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549.44140625</v>
      </c>
      <c r="E3" t="n">
        <v>911.6263427734375</v>
      </c>
      <c r="F3" t="n">
        <v>2237.848876953125</v>
      </c>
      <c r="G3" t="n">
        <v>178.1472778320312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911.0023803710938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919.16162109375</v>
      </c>
      <c r="F6" t="n">
        <v>2251.734375</v>
      </c>
      <c r="G6" t="n">
        <v>176.6509246826172</v>
      </c>
      <c r="H6" t="n">
        <v>477.248779296875</v>
      </c>
      <c r="I6" t="n">
        <v>951.5810546875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563.8463745117188</v>
      </c>
      <c r="E7" t="n">
        <v>893.7240600585938</v>
      </c>
      <c r="F7" t="n">
        <v>2243.25390625</v>
      </c>
      <c r="G7" t="n">
        <v>180.6142578125</v>
      </c>
      <c r="H7" t="n">
        <v>478.9524230957031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2240.085205078125</v>
      </c>
      <c r="G8" t="n">
        <v>179.5223541259766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557.529296875</v>
      </c>
      <c r="E9" t="n">
        <v>887.86865234375</v>
      </c>
      <c r="F9" t="n">
        <v>2248.93896484375</v>
      </c>
      <c r="G9" t="n">
        <v>180.1694030761719</v>
      </c>
      <c r="H9" t="n">
        <v>477.1068420410156</v>
      </c>
      <c r="I9" t="n">
        <v>942.2218017578125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1340.299926757812</v>
      </c>
      <c r="D12" t="n">
        <v>545.1821899414062</v>
      </c>
      <c r="E12" t="n">
        <v>887.86865234375</v>
      </c>
      <c r="F12" t="n">
        <v>2226.945068359375</v>
      </c>
      <c r="G12" t="n">
        <v>181.6657562255859</v>
      </c>
      <c r="H12" t="n">
        <v>474.2201232910156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891.1802978515625</v>
      </c>
      <c r="F13" t="n">
        <v>2208.259521484375</v>
      </c>
      <c r="G13" t="n">
        <v>178.5517272949219</v>
      </c>
      <c r="H13" t="n">
        <v>464.2823486328125</v>
      </c>
      <c r="I13" t="n">
        <v>926.5637817382812</v>
      </c>
      <c r="J13" t="n">
        <v>707.7144775390625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2167.160400390625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826.2903442382812</v>
      </c>
      <c r="F17" t="n">
        <v>2129.13671875</v>
      </c>
      <c r="G17" t="n">
        <v>171.3126068115234</v>
      </c>
      <c r="H17" t="n">
        <v>446.1578369140625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519.53125</v>
      </c>
      <c r="E18" t="n">
        <v>858.5913696289062</v>
      </c>
      <c r="F18" t="n">
        <v>2168.88427734375</v>
      </c>
      <c r="G18" t="n">
        <v>173.3347015380859</v>
      </c>
      <c r="H18" t="n">
        <v>442.4666137695312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844.1448974609375</v>
      </c>
      <c r="F19" t="n">
        <v>2139.154541015625</v>
      </c>
      <c r="G19" t="n">
        <v>173.5773620605469</v>
      </c>
      <c r="H19" t="n">
        <v>438.4441833496094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511.0604248046875</v>
      </c>
      <c r="E20" t="n">
        <v>845.6326293945312</v>
      </c>
      <c r="F20" t="n">
        <v>2128.15771484375</v>
      </c>
      <c r="G20" t="n">
        <v>176.0038452148438</v>
      </c>
      <c r="H20" t="n">
        <v>446.25244140625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852.68798828125</v>
      </c>
      <c r="F21" t="n">
        <v>2119.024658203125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1306.544555664062</v>
      </c>
      <c r="D22" t="n">
        <v>523.0247192382812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2141.7646484375</v>
      </c>
      <c r="G24" t="n">
        <v>189.6328277587891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875.773681640625</v>
      </c>
      <c r="F25" t="n">
        <v>2149.639404296875</v>
      </c>
      <c r="G25" t="n">
        <v>189.5115509033203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490.8933410644531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818.8992309570312</v>
      </c>
      <c r="F29" t="n">
        <v>2127.785400390625</v>
      </c>
      <c r="G29" t="n">
        <v>187.8534088134766</v>
      </c>
      <c r="H29" t="n">
        <v>486.4367065429688</v>
      </c>
      <c r="I29" t="n">
        <v>867.289794921875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2104.3466796875</v>
      </c>
      <c r="G30" t="n">
        <v>188.0151519775391</v>
      </c>
      <c r="H30" t="n">
        <v>478.5299377441406</v>
      </c>
      <c r="I30" t="n">
        <v>851.767822265625</v>
      </c>
      <c r="J30" t="n">
        <v>678.252685546875</v>
      </c>
    </row>
    <row r="31">
      <c r="A31" s="3" t="n">
        <v>44606</v>
      </c>
      <c r="B31" t="n">
        <v>3199.942626953125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181.7635345458984</v>
      </c>
      <c r="H31" t="n">
        <v>469.4251098632812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2134.26220703125</v>
      </c>
      <c r="G32" t="n">
        <v>184.7039337158203</v>
      </c>
      <c r="H32" t="n">
        <v>482.2197875976562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537.764404296875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861.0479736328125</v>
      </c>
      <c r="J35" t="n">
        <v>694.2171630859375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749.59375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857.09619140625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740.234619140625</v>
      </c>
      <c r="F39" t="n">
        <v>2023.6396484375</v>
      </c>
      <c r="G39" t="n">
        <v>172.6940002441406</v>
      </c>
      <c r="H39" t="n">
        <v>463.3393249511719</v>
      </c>
      <c r="I39" t="n">
        <v>848.3994750976562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747.145751953125</v>
      </c>
      <c r="F40" t="n">
        <v>2022.987426757812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2024.292236328125</v>
      </c>
      <c r="G41" t="n">
        <v>178.7817993164062</v>
      </c>
      <c r="H41" t="n">
        <v>493.2893371582031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2002.857299804688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1316.730102539062</v>
      </c>
      <c r="D43" t="n">
        <v>538.7694702148438</v>
      </c>
      <c r="E43" t="n">
        <v>704.3819580078125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1882.076171875</v>
      </c>
      <c r="G44" t="n">
        <v>186.7745971679688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484.2607421875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522.3067016601562</v>
      </c>
      <c r="E48" t="n">
        <v>682.3519897460938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195.7613067626953</v>
      </c>
      <c r="H49" t="n">
        <v>486.4367065429688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1919.16796875</v>
      </c>
      <c r="G50" t="n">
        <v>197.9561920166016</v>
      </c>
      <c r="H50" t="n">
        <v>486.0054626464844</v>
      </c>
      <c r="I50" t="n">
        <v>830.3483276367188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717.2926635742188</v>
      </c>
      <c r="F52" t="n">
        <v>1931.1435546875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671.2650146484375</v>
      </c>
      <c r="F55" t="n">
        <v>1857.845581054688</v>
      </c>
      <c r="G55" t="n">
        <v>206.8600769042969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500.436279296875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1851.834228515625</v>
      </c>
      <c r="G60" t="n">
        <v>210.8771820068359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505.0784912109375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717.3406372070312</v>
      </c>
      <c r="F62" t="n">
        <v>1909.242431640625</v>
      </c>
      <c r="G62" t="n">
        <v>207.6055145263672</v>
      </c>
      <c r="H62" t="n">
        <v>482.7469482421875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722.8121948242188</v>
      </c>
      <c r="F63" t="n">
        <v>1936.73486328125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521.3019409179688</v>
      </c>
      <c r="E64" t="n">
        <v>739.7545776367188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1994.18994140625</v>
      </c>
      <c r="G65" t="n">
        <v>214.8943023681641</v>
      </c>
      <c r="H65" t="n">
        <v>521.274658203125</v>
      </c>
      <c r="I65" t="n">
        <v>861.7123413085938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1996.28662109375</v>
      </c>
      <c r="G66" t="n">
        <v>215.0185546875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2017.488525390625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2034.496948242188</v>
      </c>
      <c r="G68" t="n">
        <v>221.8103485107422</v>
      </c>
      <c r="H68" t="n">
        <v>496.2603149414062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779.6868286132812</v>
      </c>
      <c r="F69" t="n">
        <v>2015.858032226562</v>
      </c>
      <c r="G69" t="n">
        <v>221.5618743896484</v>
      </c>
      <c r="H69" t="n">
        <v>497.9376220703125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773.7833862304688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754.8251342773438</v>
      </c>
      <c r="F71" t="n">
        <v>2005.699584960938</v>
      </c>
      <c r="G71" t="n">
        <v>223.2598114013672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223.71533203125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1969.260375976562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2017.628295898438</v>
      </c>
      <c r="G74" t="n">
        <v>214.9771118164062</v>
      </c>
      <c r="H74" t="n">
        <v>489.4078063964844</v>
      </c>
      <c r="I74" t="n">
        <v>875.1951293945312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766.0079956054688</v>
      </c>
      <c r="F75" t="n">
        <v>2048.3828125</v>
      </c>
      <c r="G75" t="n">
        <v>215.6811676025391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1471.484130859375</v>
      </c>
      <c r="D77" t="n">
        <v>527.6666870117188</v>
      </c>
      <c r="E77" t="n">
        <v>730.635498046875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2089.29541015625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751.0335693359375</v>
      </c>
      <c r="F81" t="n">
        <v>2082.771728515625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740.9063720703125</v>
      </c>
      <c r="F82" t="n">
        <v>2078.7177734375</v>
      </c>
      <c r="G82" t="n">
        <v>217.9588928222656</v>
      </c>
      <c r="H82" t="n">
        <v>501.1481628417969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725.2598876953125</v>
      </c>
      <c r="F83" t="n">
        <v>2023.779663085938</v>
      </c>
      <c r="G83" t="n">
        <v>215.1427612304688</v>
      </c>
      <c r="H83" t="n">
        <v>497.9376220703125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731.4993896484375</v>
      </c>
      <c r="F84" t="n">
        <v>2019.16650390625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725.7879028320312</v>
      </c>
      <c r="F85" t="n">
        <v>2002.950317382812</v>
      </c>
      <c r="G85" t="n">
        <v>220.8578186035156</v>
      </c>
      <c r="H85" t="n">
        <v>482.6990051269531</v>
      </c>
      <c r="I85" t="n">
        <v>816.5891723632812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1972.615234375</v>
      </c>
      <c r="G86" t="n">
        <v>217.793212890625</v>
      </c>
      <c r="H86" t="n">
        <v>469.0896606445312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740.37841796875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721.5989379882812</v>
      </c>
    </row>
    <row r="88">
      <c r="A88" s="3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740.33056640625</v>
      </c>
      <c r="F89" t="n">
        <v>1993.258178710938</v>
      </c>
      <c r="G89" t="n">
        <v>209.4691619873047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2044.794555664062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2066.369873046875</v>
      </c>
      <c r="G91" t="n">
        <v>210.4630432128906</v>
      </c>
      <c r="H91" t="n">
        <v>474.9838256835938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480.3366088867188</v>
      </c>
      <c r="E92" t="n">
        <v>786.7421875</v>
      </c>
      <c r="F92" t="n">
        <v>2092.231689453125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487.94580078125</v>
      </c>
      <c r="E93" t="n">
        <v>797.1091918945312</v>
      </c>
      <c r="F93" t="n">
        <v>2135.4736328125</v>
      </c>
      <c r="G93" t="n">
        <v>220.9820861816406</v>
      </c>
      <c r="H93" t="n">
        <v>501.9628601074219</v>
      </c>
      <c r="I93" t="n">
        <v>785.26953125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763.704345703125</v>
      </c>
      <c r="F94" t="n">
        <v>2110.450927734375</v>
      </c>
      <c r="G94" t="n">
        <v>228.3122406005859</v>
      </c>
      <c r="H94" t="n">
        <v>489.2640686035156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481.7722473144531</v>
      </c>
      <c r="E95" t="n">
        <v>727.99560546875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722.3803100585938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224.3365478515625</v>
      </c>
      <c r="H97" t="n">
        <v>506.7069091796875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473.2537536621094</v>
      </c>
      <c r="E98" t="n">
        <v>724.5879516601562</v>
      </c>
      <c r="F98" t="n">
        <v>2142.276611328125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748.6818237304688</v>
      </c>
      <c r="F99" t="n">
        <v>2125.03564453125</v>
      </c>
      <c r="G99" t="n">
        <v>226.2852020263672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752.6653442382812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496.7514343261719</v>
      </c>
      <c r="E102" t="n">
        <v>736.202880859375</v>
      </c>
      <c r="F102" t="n">
        <v>2193.11474609375</v>
      </c>
      <c r="G102" t="n">
        <v>229.6366119384766</v>
      </c>
      <c r="H102" t="n">
        <v>511.4510192871094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3344.307861328125</v>
      </c>
      <c r="C103" t="n">
        <v>1502.972778320312</v>
      </c>
      <c r="D103" t="n">
        <v>495.3634948730469</v>
      </c>
      <c r="E103" t="n">
        <v>735.0989379882812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738.2667846679688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804.6469116210938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719.8845825195312</v>
      </c>
      <c r="F110" t="n">
        <v>2050.2001953125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2047.404052734375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479.0090942382812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2018.142944335938</v>
      </c>
      <c r="G113" t="n">
        <v>223.4852447509766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475.6945495605469</v>
      </c>
      <c r="E114" t="n">
        <v>712.1572265625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1984.202270507812</v>
      </c>
      <c r="G115" t="n">
        <v>223.4004364013672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1377.883422851562</v>
      </c>
      <c r="D118" t="n">
        <v>477.5608520507812</v>
      </c>
      <c r="E118" t="n">
        <v>731.4993896484375</v>
      </c>
      <c r="F118" t="n">
        <v>2071.074951171875</v>
      </c>
      <c r="G118" t="n">
        <v>225.0973663330078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765.2882690429688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727.1798095703125</v>
      </c>
      <c r="F124" t="n">
        <v>2097.164794921875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750.1694946289062</v>
      </c>
      <c r="F125" t="n">
        <v>2145.819580078125</v>
      </c>
      <c r="G125" t="n">
        <v>241.2606048583984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1408.333984375</v>
      </c>
      <c r="D126" t="n">
        <v>502.4942016601562</v>
      </c>
      <c r="E126" t="n">
        <v>780.3587646484375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798.8850708007812</v>
      </c>
      <c r="F127" t="n">
        <v>2257.841552734375</v>
      </c>
      <c r="G127" t="n">
        <v>243.4241333007812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245.4604339599609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2325.017822265625</v>
      </c>
      <c r="G129" t="n">
        <v>247.7089233398438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522.019775390625</v>
      </c>
      <c r="E131" t="n">
        <v>824.5625610351562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822.1149291992188</v>
      </c>
      <c r="F132" t="n">
        <v>2303.017578125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2348.38134765625</v>
      </c>
      <c r="G134" t="n">
        <v>246.7756042480469</v>
      </c>
      <c r="H134" t="n">
        <v>486.1971130371094</v>
      </c>
      <c r="I134" t="n">
        <v>882.3111572265625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839.1533203125</v>
      </c>
      <c r="F135" t="n">
        <v>2414.8515625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831.1859130859375</v>
      </c>
      <c r="F137" t="n">
        <v>2414.33447265625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2466.656005859375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808.9160766601562</v>
      </c>
      <c r="F142" t="n">
        <v>2394.731689453125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812.3716430664062</v>
      </c>
      <c r="F143" t="n">
        <v>2427.496826171875</v>
      </c>
      <c r="G143" t="n">
        <v>258.0601501464844</v>
      </c>
      <c r="H143" t="n">
        <v>493.5768432617188</v>
      </c>
      <c r="I143" t="n">
        <v>890.8922119140625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817.7952270507812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260.9024658203125</v>
      </c>
      <c r="H146" t="n">
        <v>501.3398742675781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830.1300048828125</v>
      </c>
      <c r="F147" t="n">
        <v>2477.60888671875</v>
      </c>
      <c r="G147" t="n">
        <v>262.9812316894531</v>
      </c>
      <c r="H147" t="n">
        <v>500.7169189453125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265.6963500976562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840.0170288085938</v>
      </c>
      <c r="F153" t="n">
        <v>2457.34814453125</v>
      </c>
      <c r="G153" t="n">
        <v>259.8419494628906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830.1300048828125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490.3182373046875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1449.521484375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1450.5400390625</v>
      </c>
      <c r="D158" t="n">
        <v>564.7592163085938</v>
      </c>
      <c r="E158" t="n">
        <v>869.5824584960938</v>
      </c>
      <c r="F158" t="n">
        <v>2476.950927734375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2437.65087890625</v>
      </c>
      <c r="G160" t="n">
        <v>268.0295715332031</v>
      </c>
      <c r="H160" t="n">
        <v>491.6600646972656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866.7506713867188</v>
      </c>
      <c r="F161" t="n">
        <v>2433.420166015625</v>
      </c>
      <c r="G161" t="n">
        <v>266.5023498535156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871.0223999023438</v>
      </c>
      <c r="F162" t="n">
        <v>2420.210693359375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871.4061279296875</v>
      </c>
      <c r="F164" t="n">
        <v>2421.715087890625</v>
      </c>
      <c r="G164" t="n">
        <v>266.0357360839844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887.19677734375</v>
      </c>
      <c r="F165" t="n">
        <v>2500.73681640625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885.516845703125</v>
      </c>
      <c r="F166" t="n">
        <v>2450.108642578125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501.7711486816406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1513.153930664062</v>
      </c>
      <c r="D172" t="n">
        <v>552.9293823242188</v>
      </c>
      <c r="E172" t="n">
        <v>900.3955078125</v>
      </c>
      <c r="F172" t="n">
        <v>2433.84326171875</v>
      </c>
      <c r="G172" t="n">
        <v>280.4171447753906</v>
      </c>
      <c r="H172" t="n">
        <v>499.9981384277344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904.859130859375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891.9003295898438</v>
      </c>
      <c r="F175" t="n">
        <v>2417.578369140625</v>
      </c>
      <c r="G175" t="n">
        <v>284.5322265625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2407.236083984375</v>
      </c>
      <c r="G176" t="n">
        <v>283.4716186523438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1446.883666992188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2424.958740234375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540.0413208007812</v>
      </c>
      <c r="E180" t="n">
        <v>889.596435546875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870.3502197265625</v>
      </c>
      <c r="F181" t="n">
        <v>2531.669189453125</v>
      </c>
      <c r="G181" t="n">
        <v>292.7622680664062</v>
      </c>
      <c r="H181" t="n">
        <v>526.5938720703125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836.8014526367188</v>
      </c>
      <c r="F183" t="n">
        <v>2501.394775390625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514.1346435546875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542.4940795898438</v>
      </c>
      <c r="E185" t="n">
        <v>849.5682373046875</v>
      </c>
      <c r="F185" t="n">
        <v>2540.45947265625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871.2142944335938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849.5682373046875</v>
      </c>
      <c r="F188" t="n">
        <v>2465.62109375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503.256591796875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791.8777465820312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809.0599365234375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509.6971130371094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288.7320861816406</v>
      </c>
      <c r="H198" t="n">
        <v>494.3914184570312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795.0933837890625</v>
      </c>
      <c r="F200" t="n">
        <v>2445.313232421875</v>
      </c>
      <c r="G200" t="n">
        <v>296.7077026367188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2495.143310546875</v>
      </c>
      <c r="G201" t="n">
        <v>293.22900390625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293.8228759765625</v>
      </c>
      <c r="H203" t="n">
        <v>494.9186706542969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802.1006469726562</v>
      </c>
      <c r="F204" t="n">
        <v>2368.3125</v>
      </c>
      <c r="G204" t="n">
        <v>293.3986511230469</v>
      </c>
      <c r="H204" t="n">
        <v>497.841796875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796.0531616210938</v>
      </c>
      <c r="F206" t="n">
        <v>2398.11669921875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800.036865234375</v>
      </c>
      <c r="F208" t="n">
        <v>2383.54052734375</v>
      </c>
      <c r="G208" t="n">
        <v>300.9075622558594</v>
      </c>
      <c r="H208" t="n">
        <v>507.8091125488281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798.4051513671875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538.5891723632812</v>
      </c>
      <c r="E210" t="n">
        <v>795.9093017578125</v>
      </c>
      <c r="F210" t="n">
        <v>2385.48095703125</v>
      </c>
      <c r="G210" t="n">
        <v>300.0166320800781</v>
      </c>
      <c r="H210" t="n">
        <v>516.7700805664062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1486.119506835938</v>
      </c>
      <c r="D211" t="n">
        <v>534.8214111328125</v>
      </c>
      <c r="E211" t="n">
        <v>793.701416015625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787.3181762695312</v>
      </c>
      <c r="F213" t="n">
        <v>2379.09228515625</v>
      </c>
      <c r="G213" t="n">
        <v>302.0530090332031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2350.79248046875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814.0995483398438</v>
      </c>
      <c r="F222" t="n">
        <v>2373.17626953125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828.210205078125</v>
      </c>
      <c r="F223" t="n">
        <v>2412.739501953125</v>
      </c>
      <c r="G223" t="n">
        <v>289.1139526367188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819.8109130859375</v>
      </c>
      <c r="F225" t="n">
        <v>2390.071533203125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1514.244018554688</v>
      </c>
      <c r="D229" t="n">
        <v>571.09765625</v>
      </c>
      <c r="E229" t="n">
        <v>846.3046875</v>
      </c>
      <c r="F229" t="n">
        <v>2475.160888671875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862.14306640625</v>
      </c>
      <c r="F232" t="n">
        <v>2562.474609375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1531.93310546875</v>
      </c>
      <c r="D233" t="n">
        <v>583.898193359375</v>
      </c>
      <c r="E233" t="n">
        <v>865.3108520507812</v>
      </c>
      <c r="F233" t="n">
        <v>2560.67578125</v>
      </c>
      <c r="G233" t="n">
        <v>287.1199951171875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859.4552612304688</v>
      </c>
      <c r="F235" t="n">
        <v>2571.8447265625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293.22900390625</v>
      </c>
      <c r="H236" t="n">
        <v>506.0360717773438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503.256591796875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2520.734130859375</v>
      </c>
      <c r="G238" t="n">
        <v>287.5018310546875</v>
      </c>
      <c r="H238" t="n">
        <v>497.5542297363281</v>
      </c>
      <c r="I238" t="n">
        <v>953.9990844726562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2528.35302734375</v>
      </c>
      <c r="G239" t="n">
        <v>284.3201293945312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2531.429443359375</v>
      </c>
      <c r="G241" t="n">
        <v>288.6047973632812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847.6004028320312</v>
      </c>
      <c r="F245" t="n">
        <v>2477.385009765625</v>
      </c>
      <c r="G245" t="n">
        <v>283.8959045410156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2454.4794921875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2424.003173828125</v>
      </c>
      <c r="G249" t="n">
        <v>281.3080139160156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953.489013671875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277.447509765625</v>
      </c>
      <c r="H252" t="n">
        <v>485.0949401855469</v>
      </c>
      <c r="I252" t="n">
        <v>943.4646606445312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961.123291015625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875.1019897460938</v>
      </c>
      <c r="F256" t="n">
        <v>2502.3720703125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2454.4794921875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891.8521728515625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891.9962158203125</v>
      </c>
      <c r="F263" t="n">
        <v>2507.95654296875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283.8959045410156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889.6925659179688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483.2740783691406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1367.8173828125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897.5156860351562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902.89111328125</v>
      </c>
      <c r="F275" t="n">
        <v>2462.004150390625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2444.5888671875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893.2440185546875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516.369384765625</v>
      </c>
      <c r="E283" t="n">
        <v>904.3310546875</v>
      </c>
      <c r="F283" t="n">
        <v>2380.89013671875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2381.50537109375</v>
      </c>
      <c r="G285" t="n">
        <v>329.6402587890625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515.1134643554688</v>
      </c>
      <c r="E286" t="n">
        <v>892.6201782226562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886.2847900390625</v>
      </c>
      <c r="F290" t="n">
        <v>2328.975341796875</v>
      </c>
      <c r="G290" t="n">
        <v>324.8540344238281</v>
      </c>
      <c r="H290" t="n">
        <v>471.4378051757812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875.8696899414062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513.80908203125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879.6134033203125</v>
      </c>
      <c r="F297" t="n">
        <v>2333.518798828125</v>
      </c>
      <c r="G297" t="n">
        <v>334.5988159179688</v>
      </c>
      <c r="H297" t="n">
        <v>480.2564086914062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1405.816650390625</v>
      </c>
      <c r="D298" t="n">
        <v>505.7907409667969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878.1256103515625</v>
      </c>
      <c r="F299" t="n">
        <v>2311.74951171875</v>
      </c>
      <c r="G299" t="n">
        <v>327.441162109375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871.0223999023438</v>
      </c>
      <c r="F300" t="n">
        <v>2277.3447265625</v>
      </c>
      <c r="G300" t="n">
        <v>327.1824951171875</v>
      </c>
      <c r="H300" t="n">
        <v>469.6184387207031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894.9718627929688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514.2439575195312</v>
      </c>
      <c r="E304" t="n">
        <v>905.7708740234375</v>
      </c>
      <c r="F304" t="n">
        <v>2330.821044921875</v>
      </c>
      <c r="G304" t="n">
        <v>325.0696411132812</v>
      </c>
      <c r="H304" t="n">
        <v>465.9918212890625</v>
      </c>
      <c r="I304" t="n">
        <v>914.8272705078125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914.0742797851562</v>
      </c>
      <c r="F306" t="n">
        <v>2352.1171875</v>
      </c>
      <c r="G306" t="n">
        <v>328.2604675292969</v>
      </c>
      <c r="H306" t="n">
        <v>463.5741271972656</v>
      </c>
      <c r="I306" t="n">
        <v>920.4844360351562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923.0492553710938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463.5257568359375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466.5237426757812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508.0609741210938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339.385009765625</v>
      </c>
      <c r="H317" t="n">
        <v>461.5915832519531</v>
      </c>
      <c r="I317" t="n">
        <v>939.6174926757812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461.1079711914062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2415.295166015625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2396.129150390625</v>
      </c>
      <c r="G321" t="n">
        <v>343.8692932128906</v>
      </c>
      <c r="H321" t="n">
        <v>452.7427062988281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1438.199829101562</v>
      </c>
      <c r="D322" t="n">
        <v>507.4814147949219</v>
      </c>
      <c r="E322" t="n">
        <v>936.05615234375</v>
      </c>
      <c r="F322" t="n">
        <v>2359.215576171875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949.9267578125</v>
      </c>
      <c r="F324" t="n">
        <v>2365.9833984375</v>
      </c>
      <c r="G324" t="n">
        <v>352.4498291015625</v>
      </c>
      <c r="H324" t="n">
        <v>459.3189086914062</v>
      </c>
      <c r="I324" t="n">
        <v>1004.993103027344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2357.1806640625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871.1182861328125</v>
      </c>
      <c r="F328" t="n">
        <v>2325.80517578125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1474.42041015625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361.9358825683594</v>
      </c>
      <c r="H341" t="n">
        <v>515.2650146484375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974.9805908203125</v>
      </c>
      <c r="F344" t="n">
        <v>2487.65380859375</v>
      </c>
      <c r="G344" t="n">
        <v>370.0852661132812</v>
      </c>
      <c r="H344" t="n">
        <v>509.6075439453125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981.7477416992188</v>
      </c>
      <c r="F345" t="n">
        <v>2475.0185546875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1005.361511230469</v>
      </c>
      <c r="F348" t="n">
        <v>2508.47705078125</v>
      </c>
      <c r="G348" t="n">
        <v>387.28955078125</v>
      </c>
      <c r="H348" t="n">
        <v>526.2413940429688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1508.861206054688</v>
      </c>
      <c r="D350" t="n">
        <v>536.5604248046875</v>
      </c>
      <c r="E350" t="n">
        <v>1015.920776367188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2571.323974609375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1010.017333984375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1012.848876953125</v>
      </c>
      <c r="F354" t="n">
        <v>2547.140869140625</v>
      </c>
      <c r="G354" t="n">
        <v>390.4337158203125</v>
      </c>
      <c r="H354" t="n">
        <v>524.8875732421875</v>
      </c>
      <c r="I354" t="n">
        <v>1054.350708007812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1015.536804199219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1002.242065429688</v>
      </c>
      <c r="F358" t="n">
        <v>2501.993408203125</v>
      </c>
      <c r="G358" t="n">
        <v>385.2755126953125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999.170166015625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990.9149169921875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1026.239868164062</v>
      </c>
      <c r="F370" t="n">
        <v>2539.41357421875</v>
      </c>
      <c r="G370" t="n">
        <v>396.2091369628906</v>
      </c>
      <c r="H370" t="n">
        <v>505.78759765625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398.1930847167969</v>
      </c>
      <c r="H371" t="n">
        <v>513.4758911132812</v>
      </c>
      <c r="I371" t="n">
        <v>1112.101684570312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558.1038208007812</v>
      </c>
      <c r="E380" t="n">
        <v>1011.360900878906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1020.335998535156</v>
      </c>
      <c r="F381" t="n">
        <v>2554.3466796875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432.4485778808594</v>
      </c>
      <c r="H386" t="n">
        <v>520.9224853515625</v>
      </c>
      <c r="I386" t="n">
        <v>1116.388427734375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979.5399780273438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1891.090087890625</v>
      </c>
      <c r="D395" t="n">
        <v>538.7365112304688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976.7562255859375</v>
      </c>
      <c r="F396" t="n">
        <v>2429.439453125</v>
      </c>
      <c r="G396" t="n">
        <v>401.1468200683594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2435.7373046875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536.6860961914062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2463.076171875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541.7633056640625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986.8834228515625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1071.721313476562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1840.223876953125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393.1671447753906</v>
      </c>
      <c r="H419" t="n">
        <v>564.828369140625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961.8776245117188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398.5898132324219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394.5778503417969</v>
      </c>
      <c r="H428" t="n">
        <v>555.7376098632812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950.8388671875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950.7427978515625</v>
      </c>
      <c r="F436" t="n">
        <v>2393.035888671875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946.3271484375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2439.12451171875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398.237060546875</v>
      </c>
      <c r="H446" t="n">
        <v>531.0769653320312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509.3757019042969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941.5274658203125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935.9122314453125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519.5684814453125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979.7799682617188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2400.54248046875</v>
      </c>
      <c r="G458" t="n">
        <v>383.86474609375</v>
      </c>
      <c r="H458" t="n">
        <v>516.425537109375</v>
      </c>
      <c r="I458" t="n">
        <v>1186.732299804688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520.3436279296875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974.7883911132812</v>
      </c>
      <c r="F460" t="n">
        <v>2421.641357421875</v>
      </c>
      <c r="G460" t="n">
        <v>385.2755126953125</v>
      </c>
      <c r="H460" t="n">
        <v>506.0678100585938</v>
      </c>
      <c r="I460" t="n">
        <v>1186.341796875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952.9873046875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952.8908081054688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2039.69091796875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385.143310546875</v>
      </c>
      <c r="H467" t="n">
        <v>511.3196105957031</v>
      </c>
      <c r="I467" t="n">
        <v>1187.36767578125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973.8238525390625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989.161865234375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1009.082153320312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2424.4765625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2406.5498046875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398.237060546875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519.4403686523438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537.6671142578125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2492.00244140625</v>
      </c>
      <c r="G498" t="n">
        <v>420.0601501464844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1121.609375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1114.278198242188</v>
      </c>
      <c r="F503" t="n">
        <v>2437.837890625</v>
      </c>
      <c r="G503" t="n">
        <v>407.9362182617188</v>
      </c>
      <c r="H503" t="n">
        <v>515.5502319335938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2334.1220703125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1203.21923828125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363.717529296875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1190.631225585938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2198.013916015625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2139.76416015625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1189.491577148438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1336.87841796875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1337.218994140625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1335.2265625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1224.32421875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-9.976783956493207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3.622735099333174</v>
      </c>
      <c r="F16" t="n">
        <v>6.100514093189058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-13.06390720467763</v>
      </c>
      <c r="F17" t="n">
        <v>-6.782427539714709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-5.927627323584018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3.183843406504794</v>
      </c>
      <c r="F21" t="n">
        <v>2.674038211595864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4.717076035798273</v>
      </c>
      <c r="F22" t="n">
        <v>9.405382533795304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10.19998324387168</v>
      </c>
      <c r="E23" t="n">
        <v>8.304814065579279</v>
      </c>
      <c r="F23" t="n">
        <v>7.217286214623564</v>
      </c>
      <c r="G23" t="n">
        <v>1.473087420128882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4.953964833156577</v>
      </c>
      <c r="F24" t="n">
        <v>4.42064038208978</v>
      </c>
      <c r="G24" t="n">
        <v>-2.111776269672327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-2.943705482483816</v>
      </c>
      <c r="E25" t="n">
        <v>-2.58027954763782</v>
      </c>
      <c r="F25" t="n">
        <v>-1.497127728988357</v>
      </c>
      <c r="G25" t="n">
        <v>1.704203553539174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-2.787324500025457</v>
      </c>
      <c r="E26" t="n">
        <v>-0.4691032656022553</v>
      </c>
      <c r="F26" t="n">
        <v>-6.133147096241764</v>
      </c>
      <c r="G26" t="n">
        <v>5.427042590652231</v>
      </c>
      <c r="H26" t="n">
        <v>-3.652471071989827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-0.2687205894833289</v>
      </c>
      <c r="E27" t="n">
        <v>8.031267119416352</v>
      </c>
      <c r="F27" t="n">
        <v>-2.790602749027427</v>
      </c>
      <c r="G27" t="n">
        <v>-6.57897212143711</v>
      </c>
      <c r="H27" t="n">
        <v>-0.9946055854518687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-3.158652538789575</v>
      </c>
      <c r="E28" t="n">
        <v>2.917253681441201</v>
      </c>
      <c r="F28" t="n">
        <v>-6.846966344477535</v>
      </c>
      <c r="G28" t="n">
        <v>-4.447096191819799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12.19995451403062</v>
      </c>
      <c r="F29" t="n">
        <v>4.651246094169381</v>
      </c>
      <c r="G29" t="n">
        <v>6.034889300560486</v>
      </c>
      <c r="H29" t="n">
        <v>1.828635235668408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2.255775334863674</v>
      </c>
      <c r="E30" t="n">
        <v>2.151395975174797</v>
      </c>
      <c r="F30" t="n">
        <v>3.229457332881913</v>
      </c>
      <c r="G30" t="n">
        <v>1.727359944416063</v>
      </c>
      <c r="H30" t="n">
        <v>0.9585697616426136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-4.11529178289144</v>
      </c>
      <c r="E31" t="n">
        <v>0.02521953273009192</v>
      </c>
      <c r="F31" t="n">
        <v>0.7462687341563523</v>
      </c>
      <c r="G31" t="n">
        <v>-3.600361683369735</v>
      </c>
      <c r="H31" t="n">
        <v>-4.468973924018549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-0.2712022420173654</v>
      </c>
      <c r="E32" t="n">
        <v>-1.348063363988183</v>
      </c>
      <c r="F32" t="n">
        <v>-1.574824380883821</v>
      </c>
      <c r="G32" t="n">
        <v>1.068901419337664</v>
      </c>
      <c r="H32" t="n">
        <v>-1.473552752781127</v>
      </c>
      <c r="I32" t="n">
        <v>2.36737486481402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-2.973106610541232</v>
      </c>
      <c r="F33" t="n">
        <v>-2.177047666910115</v>
      </c>
      <c r="G33" t="n">
        <v>-5.582987381178539</v>
      </c>
      <c r="H33" t="n">
        <v>1.694758773423621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-4.167456323032925</v>
      </c>
      <c r="F34" t="n">
        <v>-4.381757231198691</v>
      </c>
      <c r="G34" t="n">
        <v>3.12221245400921</v>
      </c>
      <c r="H34" t="n">
        <v>5.574916950847086</v>
      </c>
      <c r="I34" t="n">
        <v>-1.489428985996899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6.073099579138241</v>
      </c>
      <c r="D35" t="n">
        <v>3.159877265468825</v>
      </c>
      <c r="E35" t="n">
        <v>2.140121933239869</v>
      </c>
      <c r="F35" t="n">
        <v>1.217345831596406</v>
      </c>
      <c r="G35" t="n">
        <v>1.369270763817365</v>
      </c>
      <c r="H35" t="n">
        <v>-2.228156835408779</v>
      </c>
      <c r="I35" t="n">
        <v>5.634603363694146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1.06881705096602</v>
      </c>
      <c r="D36" t="n">
        <v>4.222211894720829</v>
      </c>
      <c r="E36" t="n">
        <v>16.62259793411087</v>
      </c>
      <c r="F36" t="n">
        <v>8.55612419170193</v>
      </c>
      <c r="G36" t="n">
        <v>7.039510695226081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-2.202263261713966</v>
      </c>
      <c r="E37" t="n">
        <v>-6.264521792425115</v>
      </c>
      <c r="F37" t="n">
        <v>-4.02482288437983</v>
      </c>
      <c r="G37" t="n">
        <v>10.96479616586661</v>
      </c>
      <c r="H37" t="n">
        <v>3.459775969924994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-3.128809552396761</v>
      </c>
      <c r="C38" t="n">
        <v>2.297259140256069</v>
      </c>
      <c r="D38" t="n">
        <v>2.309445179902547</v>
      </c>
      <c r="E38" t="n">
        <v>4.857581043586179</v>
      </c>
      <c r="F38" t="n">
        <v>4.051781422536216</v>
      </c>
      <c r="G38" t="n">
        <v>1.805160201438882</v>
      </c>
      <c r="H38" t="n">
        <v>-1.575723938142715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-4.509197287193622</v>
      </c>
      <c r="E39" t="n">
        <v>1.100465423532082</v>
      </c>
      <c r="F39" t="n">
        <v>-4.505684021613721</v>
      </c>
      <c r="G39" t="n">
        <v>8.662804893983299</v>
      </c>
      <c r="H39" t="n">
        <v>-1.244727281281899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4.484863157637453</v>
      </c>
      <c r="F40" t="n">
        <v>0.6130197889616662</v>
      </c>
      <c r="G40" t="n">
        <v>6.273564882070226</v>
      </c>
      <c r="H40" t="n">
        <v>-2.304601508688098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-0.8395256655823857</v>
      </c>
      <c r="F41" t="n">
        <v>-4.593288111306459</v>
      </c>
      <c r="G41" t="n">
        <v>-2.485318159612238</v>
      </c>
      <c r="H41" t="n">
        <v>0.492767401660843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6.540057838530333</v>
      </c>
      <c r="E42" t="n">
        <v>6.288455426801609</v>
      </c>
      <c r="F42" t="n">
        <v>5.945848213004057</v>
      </c>
      <c r="G42" t="n">
        <v>-2.494967876308674</v>
      </c>
      <c r="H42" t="n">
        <v>-3.279004880764758</v>
      </c>
      <c r="I42" t="n">
        <v>-0.8817358586370005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-3.185258713938777</v>
      </c>
      <c r="E43" t="n">
        <v>-8.913186555629393</v>
      </c>
      <c r="F43" t="n">
        <v>-5.40524741753271</v>
      </c>
      <c r="G43" t="n">
        <v>4.966894121496468</v>
      </c>
      <c r="H43" t="n">
        <v>-2.472807026268464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-2.719490574855288</v>
      </c>
      <c r="D44" t="n">
        <v>-1.824867125707053</v>
      </c>
      <c r="E44" t="n">
        <v>-1.493110267097197</v>
      </c>
      <c r="F44" t="n">
        <v>1.376029994284877</v>
      </c>
      <c r="G44" t="n">
        <v>3.650527018907401</v>
      </c>
      <c r="H44" t="n">
        <v>2.330675397331827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5.571843241195129</v>
      </c>
      <c r="D45" t="n">
        <v>-0.08561340592944111</v>
      </c>
      <c r="E45" t="n">
        <v>8.25769382529289</v>
      </c>
      <c r="F45" t="n">
        <v>0.8512031380688345</v>
      </c>
      <c r="G45" t="n">
        <v>5.758128298826914</v>
      </c>
      <c r="H45" t="n">
        <v>1.467173592203119</v>
      </c>
      <c r="I45" t="n">
        <v>2.927566496111988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18.3463415741181</v>
      </c>
      <c r="E46" t="n">
        <v>12.69882091106398</v>
      </c>
      <c r="F46" t="n">
        <v>18.23725693647731</v>
      </c>
      <c r="G46" t="n">
        <v>10.80438831265851</v>
      </c>
      <c r="H46" t="n">
        <v>8.390871648253096</v>
      </c>
      <c r="I46" t="n">
        <v>10.81338251686777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-4.441233205167039</v>
      </c>
      <c r="E47" t="n">
        <v>-1.225622925915448</v>
      </c>
      <c r="F47" t="n">
        <v>-4.375053851731902</v>
      </c>
      <c r="G47" t="n">
        <v>1.053034111179363</v>
      </c>
      <c r="H47" t="n">
        <v>-10.4469138105236</v>
      </c>
      <c r="I47" t="n">
        <v>-1.252005466241823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-6.772042708494064</v>
      </c>
      <c r="E48" t="n">
        <v>-1.974703805806677</v>
      </c>
      <c r="F48" t="n">
        <v>5.297892998421183</v>
      </c>
      <c r="G48" t="n">
        <v>6.819098088260556</v>
      </c>
      <c r="H48" t="n">
        <v>2.2905847000529</v>
      </c>
      <c r="I48" t="n">
        <v>-3.484939437162216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7.281575142649377</v>
      </c>
      <c r="D49" t="n">
        <v>3.823215513638711</v>
      </c>
      <c r="E49" t="n">
        <v>4.696922268350745</v>
      </c>
      <c r="F49" t="n">
        <v>9.088908459146538</v>
      </c>
      <c r="G49" t="n">
        <v>3.550771426691957</v>
      </c>
      <c r="H49" t="n">
        <v>3.573547227665164</v>
      </c>
      <c r="I49" t="n">
        <v>5.985530687263352</v>
      </c>
      <c r="J49" t="n">
        <v>5.962181536092093</v>
      </c>
    </row>
    <row r="50">
      <c r="A50" s="3" t="n">
        <v>44651</v>
      </c>
      <c r="B50" t="n">
        <v>-6.449408126522915</v>
      </c>
      <c r="C50" t="n">
        <v>6.332732715690303</v>
      </c>
      <c r="D50" t="n">
        <v>-4.819398486980687</v>
      </c>
      <c r="E50" t="n">
        <v>-2.688977804088954</v>
      </c>
      <c r="F50" t="n">
        <v>-5.683458278543297</v>
      </c>
      <c r="G50" t="n">
        <v>16.12228723515028</v>
      </c>
      <c r="H50" t="n">
        <v>-2.137161321335146</v>
      </c>
      <c r="I50" t="n">
        <v>-1.46605156058417</v>
      </c>
      <c r="J50" t="n">
        <v>8.182580473216316</v>
      </c>
    </row>
    <row r="51">
      <c r="A51" s="3" t="n">
        <v>44620</v>
      </c>
      <c r="B51" t="n">
        <v>-3.050657837856108</v>
      </c>
      <c r="C51" t="n">
        <v>1.818179430449862</v>
      </c>
      <c r="D51" t="n">
        <v>4.955766952674923</v>
      </c>
      <c r="E51" t="n">
        <v>-13.54835638677092</v>
      </c>
      <c r="F51" t="n">
        <v>-4.47056722574104</v>
      </c>
      <c r="G51" t="n">
        <v>0.3789620138429095</v>
      </c>
      <c r="H51" t="n">
        <v>8.00913541266719</v>
      </c>
      <c r="I51" t="n">
        <v>-4.764191078785618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1.646237006935425</v>
      </c>
      <c r="F8" t="n">
        <v>19.62151691253167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10.73718763580585</v>
      </c>
      <c r="F9" t="n">
        <v>10.2808379204159</v>
      </c>
      <c r="G9" t="n">
        <v>1.02299168642177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10.66125102888393</v>
      </c>
      <c r="F10" t="n">
        <v>-15.00027697389666</v>
      </c>
      <c r="G10" t="n">
        <v>-5.888963854179996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1.537313453254052</v>
      </c>
      <c r="E11" t="n">
        <v>14.64272488939602</v>
      </c>
      <c r="F11" t="n">
        <v>8.83711436529957</v>
      </c>
      <c r="G11" t="n">
        <v>3.982909604079765</v>
      </c>
      <c r="H11" t="n">
        <v>-1.789583001843753</v>
      </c>
      <c r="I11" t="n">
        <v>18.78465832702576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-3.274912830166665</v>
      </c>
      <c r="E12" t="n">
        <v>-8.270134355104553</v>
      </c>
      <c r="F12" t="n">
        <v>-7.936448948124141</v>
      </c>
      <c r="G12" t="n">
        <v>-1.594352724492221</v>
      </c>
      <c r="H12" t="n">
        <v>5.782089625687759</v>
      </c>
      <c r="I12" t="n">
        <v>-1.692099864143337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5.147731387442889</v>
      </c>
      <c r="E13" t="n">
        <v>11.65626161234405</v>
      </c>
      <c r="F13" t="n">
        <v>5.455247742243041</v>
      </c>
      <c r="G13" t="n">
        <v>20.40254229663578</v>
      </c>
      <c r="H13" t="n">
        <v>10.66070226519444</v>
      </c>
      <c r="I13" t="n">
        <v>16.76992497393282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-2.947709318295244</v>
      </c>
      <c r="E14" t="n">
        <v>10.76597328391991</v>
      </c>
      <c r="F14" t="n">
        <v>-0.02734492281328826</v>
      </c>
      <c r="G14" t="n">
        <v>17.56443251017774</v>
      </c>
      <c r="H14" t="n">
        <v>-5.040891113249534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-1.56949142855497</v>
      </c>
      <c r="E15" t="n">
        <v>-3.998017710427604</v>
      </c>
      <c r="F15" t="n">
        <v>-4.384144206957552</v>
      </c>
      <c r="G15" t="n">
        <v>-0.1956696928412383</v>
      </c>
      <c r="H15" t="n">
        <v>-5.20590454349763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16.08720671990398</v>
      </c>
      <c r="E16" t="n">
        <v>20.18347314789837</v>
      </c>
      <c r="F16" t="n">
        <v>20.88452520358879</v>
      </c>
      <c r="G16" t="n">
        <v>21.46250435874257</v>
      </c>
      <c r="H16" t="n">
        <v>12.54445758893101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-2.323458266030631</v>
      </c>
      <c r="D17" t="n">
        <v>-7.506507107452487</v>
      </c>
      <c r="E17" t="n">
        <v>1.371617869244113</v>
      </c>
      <c r="F17" t="n">
        <v>9.842771151894357</v>
      </c>
      <c r="G17" t="n">
        <v>11.77678219355436</v>
      </c>
      <c r="H17" t="n">
        <v>-5.1220988994511</v>
      </c>
      <c r="I17" t="n">
        <v>1.011297710013381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1.228860109715257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-15.20511717955671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-22.98735561885842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-12.98269639767605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-13.5364030373642</v>
      </c>
      <c r="F22" t="n">
        <v>-4.371977543872497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-4.867895707657288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-9.87296284302246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2026-03-08T06:02:54Z</dcterms:created>
  <dcterms:modified xsi:type="dcterms:W3CDTF">2026-03-08T06:02:54Z</dcterms:modified>
</cp:coreProperties>
</file>