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438.4257202148438</v>
      </c>
      <c r="K2" t="n">
        <v>231.3817443847656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75.73060607910156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877.2526245117188</v>
      </c>
      <c r="H4" t="n">
        <v>383.0207214355469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732.3628540039062</v>
      </c>
      <c r="F5" t="n">
        <v>761.5137329101562</v>
      </c>
      <c r="G5" t="n">
        <v>894.4784545898438</v>
      </c>
      <c r="H5" t="n">
        <v>376.992919921875</v>
      </c>
      <c r="I5" t="n">
        <v>76.22173309326172</v>
      </c>
      <c r="J5" t="n">
        <v>457.8885498046875</v>
      </c>
      <c r="K5" t="n">
        <v>225.0086364746094</v>
      </c>
    </row>
    <row r="6">
      <c r="A6" s="2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895.0121459960938</v>
      </c>
      <c r="H6" t="n">
        <v>379.4538879394531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893.653564453125</v>
      </c>
      <c r="H7" t="n">
        <v>388.1618041992188</v>
      </c>
      <c r="I7" t="n">
        <v>77.26548004150391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77.17338562011719</v>
      </c>
      <c r="J8" t="n">
        <v>471.1586608886719</v>
      </c>
      <c r="K8" t="n">
        <v>226.3591461181641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77.23475646972656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383.857666015625</v>
      </c>
      <c r="I10" t="n">
        <v>78.18637847900391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718.69921875</v>
      </c>
      <c r="C11" t="n">
        <v>1817.323120117188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478.6550903320312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873.0796508789062</v>
      </c>
      <c r="H13" t="n">
        <v>387.0060729980469</v>
      </c>
      <c r="I13" t="n">
        <v>76.16035461425781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717.737060546875</v>
      </c>
      <c r="F15" t="n">
        <v>785.958251953125</v>
      </c>
      <c r="G15" t="n">
        <v>851.292724609375</v>
      </c>
      <c r="H15" t="n">
        <v>377.1323547363281</v>
      </c>
      <c r="I15" t="n">
        <v>76.74359893798828</v>
      </c>
      <c r="J15" t="n">
        <v>476.23388671875</v>
      </c>
      <c r="K15" t="n">
        <v>225.8688659667969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377.361572265625</v>
      </c>
      <c r="I16" t="n">
        <v>74.19572448730469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460.1701049804688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72.59946441650391</v>
      </c>
      <c r="J18" t="n">
        <v>479.2604064941406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73.02920532226562</v>
      </c>
      <c r="J19" t="n">
        <v>492.5770874023438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73.15199279785156</v>
      </c>
      <c r="J20" t="n">
        <v>487.455322265625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74.71756744384766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502.6809997558594</v>
      </c>
      <c r="K23" t="n">
        <v>237.4957885742188</v>
      </c>
    </row>
    <row r="24">
      <c r="A24" s="2" t="n">
        <v>44595</v>
      </c>
      <c r="B24" t="n">
        <v>796.2255249023438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74.84037017822266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73.61245727539062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496.5813598632812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781.350830078125</v>
      </c>
      <c r="G29" t="n">
        <v>943.632568359375</v>
      </c>
      <c r="H29" t="n">
        <v>372.0710144042969</v>
      </c>
      <c r="I29" t="n">
        <v>75.60780334472656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74.47200012207031</v>
      </c>
      <c r="J30" t="n">
        <v>493.1823425292969</v>
      </c>
      <c r="K30" t="n">
        <v>228.5697784423828</v>
      </c>
    </row>
    <row r="31">
      <c r="A31" s="2" t="n">
        <v>44606</v>
      </c>
      <c r="B31" t="n">
        <v>770.1343383789062</v>
      </c>
      <c r="C31" t="n">
        <v>1564.276000976562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71.95481109619141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720.9475708007812</v>
      </c>
      <c r="F33" t="n">
        <v>741.1434326171875</v>
      </c>
      <c r="G33" t="n">
        <v>939.7992553710938</v>
      </c>
      <c r="H33" t="n">
        <v>364.6682739257812</v>
      </c>
      <c r="I33" t="n">
        <v>74.04224395751953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1614.87939453125</v>
      </c>
      <c r="D34" t="n">
        <v>694.8919677734375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71.95481109619141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675.119873046875</v>
      </c>
      <c r="F39" t="n">
        <v>686.1918334960938</v>
      </c>
      <c r="G39" t="n">
        <v>849.7885131835938</v>
      </c>
      <c r="H39" t="n">
        <v>357.6541137695312</v>
      </c>
      <c r="I39" t="n">
        <v>68.48599243164062</v>
      </c>
      <c r="J39" t="n">
        <v>440.1484985351562</v>
      </c>
      <c r="K39" t="n">
        <v>197.6849670410156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70.36763763427734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71.27603149414062</v>
      </c>
      <c r="J41" t="n">
        <v>449.9730529785156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71.37339019775391</v>
      </c>
      <c r="J43" t="n">
        <v>435.2594909667969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70.75694274902344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70.40012359619141</v>
      </c>
      <c r="J46" t="n">
        <v>410.0230407714844</v>
      </c>
      <c r="K46" t="n">
        <v>192.6901245117188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196.4362487792969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686.1309814453125</v>
      </c>
      <c r="F50" t="n">
        <v>675.2791137695312</v>
      </c>
      <c r="G50" t="n">
        <v>880.794921875</v>
      </c>
      <c r="H50" t="n">
        <v>356.4385375976562</v>
      </c>
      <c r="I50" t="n">
        <v>72.63861846923828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350.8092956542969</v>
      </c>
      <c r="I52" t="n">
        <v>72.96304321289062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75.49356842041016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74.84471130371094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686.5620727539062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681.4934692382812</v>
      </c>
      <c r="F59" t="n">
        <v>689.0534057617188</v>
      </c>
      <c r="G59" t="n">
        <v>907.53125</v>
      </c>
      <c r="H59" t="n">
        <v>343.7751159667969</v>
      </c>
      <c r="I59" t="n">
        <v>73.83899688720703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210.1588287353516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73.22260284423828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712.3073120117188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73.06037139892578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75.39622497558594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365.8638305664062</v>
      </c>
      <c r="I64" t="n">
        <v>77.21299743652344</v>
      </c>
      <c r="J64" t="n">
        <v>477.1651611328125</v>
      </c>
      <c r="K64" t="n">
        <v>220.5602111816406</v>
      </c>
    </row>
    <row r="65">
      <c r="A65" s="2" t="n">
        <v>44656</v>
      </c>
      <c r="B65" t="n">
        <v>779.8438110351562</v>
      </c>
      <c r="C65" t="n">
        <v>1678.516723632812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721.4232177734375</v>
      </c>
      <c r="F67" t="n">
        <v>726.1080932617188</v>
      </c>
      <c r="G67" t="n">
        <v>943.8751831054688</v>
      </c>
      <c r="H67" t="n">
        <v>351.9949035644531</v>
      </c>
      <c r="I67" t="n">
        <v>79.35420227050781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791.5947265625</v>
      </c>
      <c r="C68" t="n">
        <v>1671.545654296875</v>
      </c>
      <c r="D68" t="n">
        <v>722.7711181640625</v>
      </c>
      <c r="E68" t="n">
        <v>720.4244384765625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480.6106567382812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711.6250610351562</v>
      </c>
      <c r="F69" t="n">
        <v>736.8267211914062</v>
      </c>
      <c r="G69" t="n">
        <v>951.4933471679688</v>
      </c>
      <c r="H69" t="n">
        <v>355.3824157714844</v>
      </c>
      <c r="I69" t="n">
        <v>78.34850311279297</v>
      </c>
      <c r="J69" t="n">
        <v>479.4932250976562</v>
      </c>
      <c r="K69" t="n">
        <v>228.9037017822266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76.69391632080078</v>
      </c>
      <c r="J71" t="n">
        <v>482.1007080078125</v>
      </c>
      <c r="K71" t="n">
        <v>221.4862060546875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77.21299743652344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77.01834869384766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76.49928283691406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207.2779541015625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649.6019897460938</v>
      </c>
      <c r="F77" t="n">
        <v>729.648681640625</v>
      </c>
      <c r="G77" t="n">
        <v>918.5945434570312</v>
      </c>
      <c r="H77" t="n">
        <v>344.50244140625</v>
      </c>
      <c r="I77" t="n">
        <v>75.20158386230469</v>
      </c>
      <c r="J77" t="n">
        <v>460.7288208007812</v>
      </c>
      <c r="K77" t="n">
        <v>205.1453247070312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347.2623291015625</v>
      </c>
      <c r="I78" t="n">
        <v>77.18055725097656</v>
      </c>
      <c r="J78" t="n">
        <v>470.7396240234375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77.01834869384766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1498.178344726562</v>
      </c>
      <c r="D80" t="n">
        <v>660.080810546875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356.8370971679688</v>
      </c>
      <c r="I81" t="n">
        <v>76.40195465087891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73.87142944335938</v>
      </c>
      <c r="J83" t="n">
        <v>446.6671752929688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358.2020568847656</v>
      </c>
      <c r="I84" t="n">
        <v>73.44969177246094</v>
      </c>
      <c r="J84" t="n">
        <v>446.9931030273438</v>
      </c>
      <c r="K84" t="n">
        <v>217.2957458496094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353.7584228515625</v>
      </c>
      <c r="I85" t="n">
        <v>73.15770721435547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70.10811614990234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69.03752136230469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414.0739135742188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68.58331298828125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688.7139282226562</v>
      </c>
      <c r="G92" t="n">
        <v>877.1555786132812</v>
      </c>
      <c r="H92" t="n">
        <v>366.7107238769531</v>
      </c>
      <c r="I92" t="n">
        <v>71.01651000976562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70.78941345214844</v>
      </c>
      <c r="J93" t="n">
        <v>426.5058898925781</v>
      </c>
      <c r="K93" t="n">
        <v>205.3510894775391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70.52985382080078</v>
      </c>
      <c r="J96" t="n">
        <v>429.2064514160156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69.42681884765625</v>
      </c>
      <c r="J98" t="n">
        <v>429.4735412597656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1245.276123046875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70.75694274902344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72.24932861328125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371.652587890625</v>
      </c>
      <c r="I103" t="n">
        <v>72.022216796875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73.25502014160156</v>
      </c>
      <c r="J104" t="n">
        <v>444.3693542480469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72.41152191162109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663.2657470703125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71.14626312255859</v>
      </c>
      <c r="J107" t="n">
        <v>438.2691345214844</v>
      </c>
      <c r="K107" t="n">
        <v>220.6163024902344</v>
      </c>
    </row>
    <row r="108">
      <c r="A108" s="2" t="n">
        <v>44720</v>
      </c>
      <c r="B108" t="n">
        <v>655.8614501953125</v>
      </c>
      <c r="C108" t="n">
        <v>1244.00341796875</v>
      </c>
      <c r="D108" t="n">
        <v>584.203857421875</v>
      </c>
      <c r="E108" t="n">
        <v>657.94873046875</v>
      </c>
      <c r="F108" t="n">
        <v>707.6292724609375</v>
      </c>
      <c r="G108" t="n">
        <v>886.7147216796875</v>
      </c>
      <c r="H108" t="n">
        <v>367.7469177246094</v>
      </c>
      <c r="I108" t="n">
        <v>71.86001586914062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441.6266174316406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556.0645141601562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839.8897094726562</v>
      </c>
      <c r="H111" t="n">
        <v>346.1962585449219</v>
      </c>
      <c r="I111" t="n">
        <v>68.77561187744141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67.33184051513672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66.97088623046875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616.5202026367188</v>
      </c>
      <c r="F114" t="n">
        <v>658.1583251953125</v>
      </c>
      <c r="G114" t="n">
        <v>785.689208984375</v>
      </c>
      <c r="H114" t="n">
        <v>333.9313659667969</v>
      </c>
      <c r="I114" t="n">
        <v>65.46153259277344</v>
      </c>
      <c r="J114" t="n">
        <v>417.6514282226562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335.0671691894531</v>
      </c>
      <c r="I117" t="n">
        <v>67.29903411865234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66.18338012695312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67.00370025634766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799.1786499023438</v>
      </c>
      <c r="H121" t="n">
        <v>337.06982421875</v>
      </c>
      <c r="I121" t="n">
        <v>68.48027801513672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439.0730895996094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68.15215301513672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68.5458984375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552.8603515625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69.49750518798828</v>
      </c>
      <c r="J125" t="n">
        <v>441.5320739746094</v>
      </c>
      <c r="K125" t="n">
        <v>236.7795104980469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672.239501953125</v>
      </c>
      <c r="F130" t="n">
        <v>733.0437622070312</v>
      </c>
      <c r="G130" t="n">
        <v>823.5374145507812</v>
      </c>
      <c r="H130" t="n">
        <v>347.6708374023438</v>
      </c>
      <c r="I130" t="n">
        <v>71.49906921386719</v>
      </c>
      <c r="J130" t="n">
        <v>462.0552673339844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832.9994506835938</v>
      </c>
      <c r="H131" t="n">
        <v>346.973388671875</v>
      </c>
      <c r="I131" t="n">
        <v>72.45062255859375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669.6893310546875</v>
      </c>
      <c r="F132" t="n">
        <v>737.1177978515625</v>
      </c>
      <c r="G132" t="n">
        <v>822.0330810546875</v>
      </c>
      <c r="H132" t="n">
        <v>342.5297241210938</v>
      </c>
      <c r="I132" t="n">
        <v>72.28657531738281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653.3536987304688</v>
      </c>
      <c r="F133" t="n">
        <v>730.6187133789062</v>
      </c>
      <c r="G133" t="n">
        <v>794.860107421875</v>
      </c>
      <c r="H133" t="n">
        <v>347.1327514648438</v>
      </c>
      <c r="I133" t="n">
        <v>71.46626281738281</v>
      </c>
      <c r="J133" t="n">
        <v>460.1164245605469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796.6555786132812</v>
      </c>
      <c r="H134" t="n">
        <v>352.7122497558594</v>
      </c>
      <c r="I134" t="n">
        <v>70.84281158447266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463.7102966308594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470.9454956054688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485.8413391113281</v>
      </c>
      <c r="K140" t="n">
        <v>279.8812866210938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613.1843872070312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74.25535583496094</v>
      </c>
      <c r="J141" t="n">
        <v>489.7189331054688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351.0284423828125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74.74755096435547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499.69677734375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78.38975524902344</v>
      </c>
      <c r="J148" t="n">
        <v>511.5189208984375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77.89754486083984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77.93036651611328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723.0000610351562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1031.702270507812</v>
      </c>
      <c r="H152" t="n">
        <v>364.3294982910156</v>
      </c>
      <c r="I152" t="n">
        <v>77.66787719726562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79.24289703369141</v>
      </c>
      <c r="J154" t="n">
        <v>501.9193725585938</v>
      </c>
      <c r="K154" t="n">
        <v>255.9077758789062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497.4270324707031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78.02880859375</v>
      </c>
      <c r="J156" t="n">
        <v>499.5077209472656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77.30691528320312</v>
      </c>
      <c r="J159" t="n">
        <v>483.5714416503906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491.1376037597656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78.88192749023438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486.9289245605469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78.48820495605469</v>
      </c>
      <c r="J165" t="n">
        <v>502.4395141601562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77.51838684082031</v>
      </c>
      <c r="J167" t="n">
        <v>507.5940246582031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77.91967010498047</v>
      </c>
      <c r="J169" t="n">
        <v>508.6343688964844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78.68883514404297</v>
      </c>
      <c r="J170" t="n">
        <v>503.9528198242188</v>
      </c>
      <c r="K170" t="n">
        <v>255.6552581787109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77.68556976318359</v>
      </c>
      <c r="J172" t="n">
        <v>523.3410034179688</v>
      </c>
      <c r="K172" t="n">
        <v>247.7045745849609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77.25083923339844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389.7413940429688</v>
      </c>
      <c r="I175" t="n">
        <v>76.91643524169922</v>
      </c>
      <c r="J175" t="n">
        <v>540.7432250976562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79.29077911376953</v>
      </c>
      <c r="J176" t="n">
        <v>541.12158203125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542.9183959960938</v>
      </c>
      <c r="K179" t="n">
        <v>242.4665222167969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75.47840118408203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219.8025054931641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71.23130035400391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357.4207763671875</v>
      </c>
      <c r="I185" t="n">
        <v>70.36179351806641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503.8109741210938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360.5411376953125</v>
      </c>
      <c r="I192" t="n">
        <v>69.72641754150391</v>
      </c>
      <c r="J192" t="n">
        <v>501.9667053222656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68.62284088134766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498.6091918945312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724.2802124023438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885.23388671875</v>
      </c>
      <c r="G201" t="n">
        <v>1117.449340820312</v>
      </c>
      <c r="H201" t="n">
        <v>379.36328125</v>
      </c>
      <c r="I201" t="n">
        <v>70.52899932861328</v>
      </c>
      <c r="J201" t="n">
        <v>530.4342651367188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71.06406402587891</v>
      </c>
      <c r="J202" t="n">
        <v>539.5609741210938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73.50532531738281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76.11380004882812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542.6820678710938</v>
      </c>
      <c r="K206" t="n">
        <v>229.9419708251953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728.1270141601562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725.384521484375</v>
      </c>
      <c r="F209" t="n">
        <v>886.6976318359375</v>
      </c>
      <c r="G209" t="n">
        <v>1123.074462890625</v>
      </c>
      <c r="H209" t="n">
        <v>378.8648376464844</v>
      </c>
      <c r="I209" t="n">
        <v>78.12033843994141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381.2574462890625</v>
      </c>
      <c r="I213" t="n">
        <v>78.12033843994141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378.6554260253906</v>
      </c>
      <c r="I214" t="n">
        <v>80.46126556396484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1715.526123046875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80.76225280761719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82.30056762695312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83.63825225830078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83.63825225830078</v>
      </c>
      <c r="J222" t="n">
        <v>574.6963500976562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661.8244018554688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664.463623046875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241.3908996582031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574.1288452148438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578.4793090820312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255.5149078369141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788.94677734375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97.10397338867188</v>
      </c>
      <c r="J241" t="n">
        <v>571.6697998046875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93.54051208496094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106.9034423828125</v>
      </c>
      <c r="J251" t="n">
        <v>579.1886596679688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572.379150390625</v>
      </c>
      <c r="K252" t="n">
        <v>251.2188720703125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572.2844848632812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767.173828125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568.075927734375</v>
      </c>
      <c r="K254" t="n">
        <v>244.8455200195312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590.1763305664062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770.18115234375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102.7574996948242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104.1965789794922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560.084228515625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355.6561584472656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562.1174926757812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777.4708251953125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510.667724609375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96.93263244628906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93.43772125244141</v>
      </c>
      <c r="J271" t="n">
        <v>498.7510070800781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842.93115234375</v>
      </c>
      <c r="G273" t="n">
        <v>1079.589599609375</v>
      </c>
      <c r="H273" t="n">
        <v>354.9682922363281</v>
      </c>
      <c r="I273" t="n">
        <v>96.96689605712891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98.20042419433594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520.9293212890625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353.6722717285156</v>
      </c>
      <c r="I279" t="n">
        <v>96.86412811279297</v>
      </c>
      <c r="J279" t="n">
        <v>508.3506164550781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511.5189208984375</v>
      </c>
      <c r="K280" t="n">
        <v>240.2215118408203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101.6610870361328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495.0626220703125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101.1128616333008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338.4192199707031</v>
      </c>
      <c r="I288" t="n">
        <v>101.5691146850586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499.0820922851562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102.0604400634766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118.0293426513672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117.257209777832</v>
      </c>
      <c r="J297" t="n">
        <v>517.6663818359375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113.0456237792969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112.9052429199219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109.4307022094727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491.0430908203125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106.9388427734375</v>
      </c>
      <c r="J306" t="n">
        <v>484.94287109375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477.9441833496094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104.517204284668</v>
      </c>
      <c r="J308" t="n">
        <v>482.4838562011719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338.7382202148438</v>
      </c>
      <c r="I309" t="n">
        <v>102.9729690551758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774.94482421875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498.1836242675781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797.99267578125</v>
      </c>
      <c r="F315" t="n">
        <v>847.4688110351562</v>
      </c>
      <c r="G315" t="n">
        <v>1046.083129882812</v>
      </c>
      <c r="H315" t="n">
        <v>350.7811584472656</v>
      </c>
      <c r="I315" t="n">
        <v>116.8009338378906</v>
      </c>
      <c r="J315" t="n">
        <v>497.7579650878906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118.7663421630859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113.4317016601562</v>
      </c>
      <c r="J318" t="n">
        <v>504.0474243164062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514.498046875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376.5021057128906</v>
      </c>
      <c r="I320" t="n">
        <v>113.536979675293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258.443359375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582.2345581054688</v>
      </c>
      <c r="E322" t="n">
        <v>804.4644165039062</v>
      </c>
      <c r="F322" t="n">
        <v>872.7919311523438</v>
      </c>
      <c r="G322" t="n">
        <v>1101.747680664062</v>
      </c>
      <c r="H322" t="n">
        <v>375.6446838378906</v>
      </c>
      <c r="I322" t="n">
        <v>112.3086318969727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584.7160034179688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112.8701782226562</v>
      </c>
      <c r="J324" t="n">
        <v>524.5232543945312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891.381591796875</v>
      </c>
      <c r="G325" t="n">
        <v>1097.394409179688</v>
      </c>
      <c r="H325" t="n">
        <v>376.701416015625</v>
      </c>
      <c r="I325" t="n">
        <v>113.8528518676758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119.2577285766602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250.6421051025391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384.5572814941406</v>
      </c>
      <c r="I332" t="n">
        <v>118.5206985473633</v>
      </c>
      <c r="J332" t="n">
        <v>545.2355346679688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546.7960815429688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120.1351013183594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251.2661437988281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543.0603637695312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116.7307662963867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116.3447189331055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549.72802734375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119.6437759399414</v>
      </c>
      <c r="J347" t="n">
        <v>554.2203979492188</v>
      </c>
      <c r="K347" t="n">
        <v>261.6677856445312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122.3462219238281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128.0318450927734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386.5611572265625</v>
      </c>
      <c r="I352" t="n">
        <v>133.6823272705078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136.5251770019531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266.84033203125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139.4732360839844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266.2445068359375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141.0174713134766</v>
      </c>
      <c r="J361" t="n">
        <v>546.1893920898438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546.0447998046875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329.714599609375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689.1751098632812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326.7604675292969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158.8600769042969</v>
      </c>
      <c r="J373" t="n">
        <v>568.123779296875</v>
      </c>
      <c r="K373" t="n">
        <v>341.0232238769531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563.4476318359375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160.4038391113281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159.1831665039062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162.4142303466797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594.4450073242188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186.7907104492188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541.2239990234375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363.0265808105469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567.2560424804688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222.1349182128906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360.6479187011719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221.3271484375</v>
      </c>
      <c r="J454" t="n">
        <v>545.2734985351562</v>
      </c>
      <c r="K454" t="n">
        <v>360.6190490722656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283.8390808105469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631.902099609375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347.5924987792969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618.934326171875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360.0179138183594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365.7528076171875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603.55615234375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396.3838500976562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727.6419067382812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457.0390319824219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383.0169067382812</v>
      </c>
      <c r="J539" t="n">
        <v>755.84326171875</v>
      </c>
      <c r="K539" t="n">
        <v>473.131103515625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394.3968200683594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344.0131530761719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332.72509765625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376.9470520019531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376.11474609375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368.7154541015625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801.6402587890625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790.8900146484375</v>
      </c>
      <c r="K584" t="n">
        <v>451.4349060058594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618.1356201171875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489.468994140625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776.4590454101562</v>
      </c>
      <c r="K697" t="n">
        <v>637.5903930664062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370.1258544921875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1226.900024414062</v>
      </c>
      <c r="C1053" t="n">
        <v>1665</v>
      </c>
      <c r="D1053" t="n">
        <v>853.4000244140625</v>
      </c>
      <c r="E1053" t="n">
        <v>765.3499755859375</v>
      </c>
      <c r="F1053" t="n">
        <v>1223.800048828125</v>
      </c>
      <c r="G1053" t="n">
        <v>777.7000122070312</v>
      </c>
      <c r="H1053" t="n">
        <v>360.25</v>
      </c>
      <c r="I1053" t="n">
        <v>406.7999877929688</v>
      </c>
      <c r="J1053" t="n">
        <v>1019.25</v>
      </c>
      <c r="K1053" t="n">
        <v>921.5499877929688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5.648839475390943</v>
      </c>
      <c r="C2" t="n">
        <v>2.034560006032438</v>
      </c>
      <c r="D2" t="n">
        <v>6.468721528380339</v>
      </c>
      <c r="E2" t="n">
        <v>4.620325112018775</v>
      </c>
      <c r="F2" t="n">
        <v>1.484370515935596</v>
      </c>
      <c r="G2" t="n">
        <v>3.35570464354682</v>
      </c>
      <c r="H2" t="n">
        <v>1.93831528631041</v>
      </c>
      <c r="I2" t="n">
        <v>7.193672672719043</v>
      </c>
      <c r="J2" t="n">
        <v>4.068815049272456</v>
      </c>
      <c r="K2" t="n">
        <v>5.670222863360053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-4.082818972987068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5.805598590296324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-5.797105219120158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-9.448804317992298</v>
      </c>
      <c r="J18" t="n">
        <v>-5.244653552645606</v>
      </c>
      <c r="K18" t="n">
        <v>-4.321692192214533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9.672223031076776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-6.782083336872924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-11.19096822728727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-0.7201494887568494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15.3295852183756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-1.492545313682692</v>
      </c>
      <c r="J24" t="n">
        <v>2.240021114731872</v>
      </c>
      <c r="K24" t="n">
        <v>23.68046085309068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11.52757714935531</v>
      </c>
      <c r="J25" t="n">
        <v>2.181508621214756</v>
      </c>
      <c r="K25" t="n">
        <v>-7.745815896045539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13.14543423989702</v>
      </c>
      <c r="J26" t="n">
        <v>9.82255721140104</v>
      </c>
      <c r="K26" t="n">
        <v>8.132056925282406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11.54517337557881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-1.846581525836188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-8.859681453513845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20.13830330305568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2.890380348096699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14.24305796990173</v>
      </c>
      <c r="J30" t="n">
        <v>13.68746808137629</v>
      </c>
      <c r="K30" t="n">
        <v>2.296735246556159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-4.948182130230072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37.73938124065144</v>
      </c>
      <c r="J31" t="n">
        <v>-0.1414521834644966</v>
      </c>
      <c r="K31" t="n">
        <v>7.84569211624333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-2.103999571292758</v>
      </c>
      <c r="J32" t="n">
        <v>-5.513319445866383</v>
      </c>
      <c r="K32" t="n">
        <v>-2.057991740283494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21.01267303246286</v>
      </c>
      <c r="J33" t="n">
        <v>6.626892575445331</v>
      </c>
      <c r="K33" t="n">
        <v>-0.4641407542724463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-1.880761235780981</v>
      </c>
      <c r="E34" t="n">
        <v>-4.829818790749451</v>
      </c>
      <c r="F34" t="n">
        <v>-3.171212666480883</v>
      </c>
      <c r="G34" t="n">
        <v>-2.793155727696894</v>
      </c>
      <c r="H34" t="n">
        <v>-5.189829890580877</v>
      </c>
      <c r="I34" t="n">
        <v>-0.4590524260390194</v>
      </c>
      <c r="J34" t="n">
        <v>-9.488891803599964</v>
      </c>
      <c r="K34" t="n">
        <v>1.856681611018685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1.950966480277905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21.07455339728321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21.0782777827105</v>
      </c>
      <c r="J36" t="n">
        <v>-1.207218352836981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11.30156664740771</v>
      </c>
      <c r="E37" t="n">
        <v>-3.453240103023769</v>
      </c>
      <c r="F37" t="n">
        <v>3.432685280746828</v>
      </c>
      <c r="G37" t="n">
        <v>11.60651061719329</v>
      </c>
      <c r="H37" t="n">
        <v>3.936950912637172</v>
      </c>
      <c r="I37" t="n">
        <v>7.357272875168985</v>
      </c>
      <c r="J37" t="n">
        <v>2.216497186540245</v>
      </c>
      <c r="K37" t="n">
        <v>5.039022357989009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4.849186015079421</v>
      </c>
      <c r="F38" t="n">
        <v>4.60529955743858</v>
      </c>
      <c r="G38" t="n">
        <v>7.945137424004178</v>
      </c>
      <c r="H38" t="n">
        <v>11.84174974762813</v>
      </c>
      <c r="I38" t="n">
        <v>11.96048014366378</v>
      </c>
      <c r="J38" t="n">
        <v>10.41526147786145</v>
      </c>
      <c r="K38" t="n">
        <v>5.812291762749888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-8.104422293965863</v>
      </c>
      <c r="E39" t="n">
        <v>0.6220357231418117</v>
      </c>
      <c r="F39" t="n">
        <v>2.620342332084546</v>
      </c>
      <c r="G39" t="n">
        <v>-0.9047067257994645</v>
      </c>
      <c r="H39" t="n">
        <v>0.2081860736165009</v>
      </c>
      <c r="I39" t="n">
        <v>4.367275047083607</v>
      </c>
      <c r="J39" t="n">
        <v>0.181711382874794</v>
      </c>
      <c r="K39" t="n">
        <v>4.657838315621055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3.83426170645158</v>
      </c>
      <c r="E40" t="n">
        <v>-0.2432301072152199</v>
      </c>
      <c r="F40" t="n">
        <v>2.758740777926594</v>
      </c>
      <c r="G40" t="n">
        <v>-0.4847846030363701</v>
      </c>
      <c r="H40" t="n">
        <v>-0.1011008444228301</v>
      </c>
      <c r="I40" t="n">
        <v>5.290073618942359</v>
      </c>
      <c r="J40" t="n">
        <v>-5.546516253720524</v>
      </c>
      <c r="K40" t="n">
        <v>-6.470548691110767</v>
      </c>
    </row>
    <row r="41">
      <c r="A41" s="2" t="n">
        <v>44957</v>
      </c>
      <c r="B41" t="n">
        <v>-6.65595631655711</v>
      </c>
      <c r="C41" t="n">
        <v>-13.27002207889155</v>
      </c>
      <c r="D41" t="n">
        <v>-10.4757317109383</v>
      </c>
      <c r="E41" t="n">
        <v>-1.513987479824419</v>
      </c>
      <c r="F41" t="n">
        <v>-6.617263900136083</v>
      </c>
      <c r="G41" t="n">
        <v>-11.2408780324572</v>
      </c>
      <c r="H41" t="n">
        <v>-5.267478336621057</v>
      </c>
      <c r="I41" t="n">
        <v>0.2125221147149414</v>
      </c>
      <c r="J41" t="n">
        <v>-9.809358402249856</v>
      </c>
      <c r="K41" t="n">
        <v>-5.535723150338767</v>
      </c>
    </row>
    <row r="42">
      <c r="A42" s="2" t="n">
        <v>44926</v>
      </c>
      <c r="B42" t="n">
        <v>3.606102098415409</v>
      </c>
      <c r="C42" t="n">
        <v>-4.835536345643698</v>
      </c>
      <c r="D42" t="n">
        <v>-2.168577165079622</v>
      </c>
      <c r="E42" t="n">
        <v>1.224789509388624</v>
      </c>
      <c r="F42" t="n">
        <v>-6.511713388727236</v>
      </c>
      <c r="G42" t="n">
        <v>4.478493533325367</v>
      </c>
      <c r="H42" t="n">
        <v>-6.152889896072367</v>
      </c>
      <c r="I42" t="n">
        <v>3.863140173593904</v>
      </c>
      <c r="J42" t="n">
        <v>1.867374064406224</v>
      </c>
      <c r="K42" t="n">
        <v>1.992591915005559</v>
      </c>
    </row>
    <row r="43">
      <c r="A43" s="2" t="n">
        <v>44895</v>
      </c>
      <c r="B43" t="n">
        <v>-0.5242867730239964</v>
      </c>
      <c r="C43" t="n">
        <v>-3.614823084576768</v>
      </c>
      <c r="D43" t="n">
        <v>-5.923073572799509</v>
      </c>
      <c r="E43" t="n">
        <v>7.466410332121831</v>
      </c>
      <c r="F43" t="n">
        <v>4.864097014602797</v>
      </c>
      <c r="G43" t="n">
        <v>2.201029773897467</v>
      </c>
      <c r="H43" t="n">
        <v>2.371241299674565</v>
      </c>
      <c r="I43" t="n">
        <v>20.81597013789371</v>
      </c>
      <c r="J43" t="n">
        <v>4.993025206766655</v>
      </c>
      <c r="K43" t="n">
        <v>9.831986869882737</v>
      </c>
    </row>
    <row r="44">
      <c r="A44" s="2" t="n">
        <v>44865</v>
      </c>
      <c r="B44" t="n">
        <v>23.56791288881321</v>
      </c>
      <c r="C44" t="n">
        <v>0.5451883440502403</v>
      </c>
      <c r="D44" t="n">
        <v>-2.612556344499661</v>
      </c>
      <c r="E44" t="n">
        <v>5.301315181670141</v>
      </c>
      <c r="F44" t="n">
        <v>5.417628532692209</v>
      </c>
      <c r="G44" t="n">
        <v>-3.590107377585861</v>
      </c>
      <c r="H44" t="n">
        <v>4.548714368478435</v>
      </c>
      <c r="I44" t="n">
        <v>10.18166903711311</v>
      </c>
      <c r="J44" t="n">
        <v>8.141746363400081</v>
      </c>
      <c r="K44" t="n">
        <v>2.63873806229864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0.4037621120574375</v>
      </c>
      <c r="E45" t="n">
        <v>-4.357046050914349</v>
      </c>
      <c r="F45" t="n">
        <v>-2.851341487441583</v>
      </c>
      <c r="G45" t="n">
        <v>7.020634456351216</v>
      </c>
      <c r="H45" t="n">
        <v>-5.024929274629864</v>
      </c>
      <c r="I45" t="n">
        <v>-10.86495730882384</v>
      </c>
      <c r="J45" t="n">
        <v>-0.122352258615166</v>
      </c>
      <c r="K45" t="n">
        <v>-11.59707978847927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1.347609104888314</v>
      </c>
      <c r="E46" t="n">
        <v>3.618740706076817</v>
      </c>
      <c r="F46" t="n">
        <v>9.042835710737851</v>
      </c>
      <c r="G46" t="n">
        <v>6.983794193373827</v>
      </c>
      <c r="H46" t="n">
        <v>5.869196689196698</v>
      </c>
      <c r="I46" t="n">
        <v>3.147916649120419</v>
      </c>
      <c r="J46" t="n">
        <v>0.5488802291233164</v>
      </c>
      <c r="K46" t="n">
        <v>-1.819193887103709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33.4894875649133</v>
      </c>
      <c r="E47" t="n">
        <v>6.394643026020308</v>
      </c>
      <c r="F47" t="n">
        <v>15.75226337946514</v>
      </c>
      <c r="G47" t="n">
        <v>31.36527330604173</v>
      </c>
      <c r="H47" t="n">
        <v>8.985018545995093</v>
      </c>
      <c r="I47" t="n">
        <v>11.01009210582553</v>
      </c>
      <c r="J47" t="n">
        <v>13.40415374506854</v>
      </c>
      <c r="K47" t="n">
        <v>7.679409038546292</v>
      </c>
    </row>
    <row r="48">
      <c r="A48" s="2" t="n">
        <v>44742</v>
      </c>
      <c r="B48" t="n">
        <v>-7.06364489944622</v>
      </c>
      <c r="C48" t="n">
        <v>-15.4500642689567</v>
      </c>
      <c r="D48" t="n">
        <v>-10.88408781443446</v>
      </c>
      <c r="E48" t="n">
        <v>-2.94825776839428</v>
      </c>
      <c r="F48" t="n">
        <v>-6.063614609842316</v>
      </c>
      <c r="G48" t="n">
        <v>-14.66401407508604</v>
      </c>
      <c r="H48" t="n">
        <v>-10.05766909199043</v>
      </c>
      <c r="I48" t="n">
        <v>-5.125902547280514</v>
      </c>
      <c r="J48" t="n">
        <v>-0.4699913737374772</v>
      </c>
      <c r="K48" t="n">
        <v>8.939804597739421</v>
      </c>
    </row>
    <row r="49">
      <c r="A49" s="2" t="n">
        <v>44712</v>
      </c>
      <c r="B49" t="n">
        <v>-5.956620712065963</v>
      </c>
      <c r="C49" t="n">
        <v>-13.25954514693518</v>
      </c>
      <c r="D49" t="n">
        <v>-8.837942430688717</v>
      </c>
      <c r="E49" t="n">
        <v>1.480522703810294</v>
      </c>
      <c r="F49" t="n">
        <v>1.284800507368167</v>
      </c>
      <c r="G49" t="n">
        <v>-4.874563084032857</v>
      </c>
      <c r="H49" t="n">
        <v>3.132755281480848</v>
      </c>
      <c r="I49" t="n">
        <v>-5.435235337332934</v>
      </c>
      <c r="J49" t="n">
        <v>-4.210100869235411</v>
      </c>
      <c r="K49" t="n">
        <v>-2.150492762308676</v>
      </c>
    </row>
    <row r="50">
      <c r="A50" s="2" t="n">
        <v>44681</v>
      </c>
      <c r="B50" t="n">
        <v>-4.276418032361828</v>
      </c>
      <c r="C50" t="n">
        <v>-12.59814180312061</v>
      </c>
      <c r="D50" t="n">
        <v>-8.101303438095709</v>
      </c>
      <c r="E50" t="n">
        <v>-5.831949318436303</v>
      </c>
      <c r="F50" t="n">
        <v>1.780086902938627</v>
      </c>
      <c r="G50" t="n">
        <v>4.612993493497286</v>
      </c>
      <c r="H50" t="n">
        <v>2.103948551401436</v>
      </c>
      <c r="I50" t="n">
        <v>4.573728805329136</v>
      </c>
      <c r="J50" t="n">
        <v>0.557184388558607</v>
      </c>
      <c r="K50" t="n">
        <v>5.921485479773025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3.679514709450293</v>
      </c>
      <c r="E51" t="n">
        <v>3.09202940831137</v>
      </c>
      <c r="F51" t="n">
        <v>-1.669586260375344</v>
      </c>
      <c r="G51" t="n">
        <v>1.596613484242848</v>
      </c>
      <c r="H51" t="n">
        <v>-4.824301505255734</v>
      </c>
      <c r="I51" t="n">
        <v>2.503422072442185</v>
      </c>
      <c r="J51" t="n">
        <v>2.141967187298333</v>
      </c>
      <c r="K51" t="n">
        <v>2.082128079656242</v>
      </c>
    </row>
    <row r="52">
      <c r="A52" s="2" t="n">
        <v>44620</v>
      </c>
      <c r="B52" t="n">
        <v>-3.964810238843508</v>
      </c>
      <c r="C52" t="n">
        <v>2.058697739121551</v>
      </c>
      <c r="D52" t="n">
        <v>0.02927226431628238</v>
      </c>
      <c r="E52" t="n">
        <v>-4.001475578884439</v>
      </c>
      <c r="F52" t="n">
        <v>-5.844312170156285</v>
      </c>
      <c r="G52" t="n">
        <v>5.572758900973418</v>
      </c>
      <c r="H52" t="n">
        <v>-0.7807337214792653</v>
      </c>
      <c r="I52" t="n">
        <v>-4.606059950082608</v>
      </c>
      <c r="J52" t="n">
        <v>-10.23592485071604</v>
      </c>
      <c r="K52" t="n">
        <v>-8.482585452832614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5.648839475390943</v>
      </c>
      <c r="C2" t="n">
        <v>2.034560006032438</v>
      </c>
      <c r="D2" t="n">
        <v>6.468721528380339</v>
      </c>
      <c r="E2" t="n">
        <v>4.620325112018775</v>
      </c>
      <c r="F2" t="n">
        <v>1.484370515935596</v>
      </c>
      <c r="G2" t="n">
        <v>3.35570464354682</v>
      </c>
      <c r="H2" t="n">
        <v>1.93831528631041</v>
      </c>
      <c r="I2" t="n">
        <v>7.193672672719043</v>
      </c>
      <c r="J2" t="n">
        <v>4.068815049272456</v>
      </c>
      <c r="K2" t="n">
        <v>5.670222863360053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-7.425744395515999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1.685488635468602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24.30494298744712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3.638176196806886</v>
      </c>
      <c r="J11" t="n">
        <v>17.17933978821162</v>
      </c>
      <c r="K11" t="n">
        <v>15.41682950992076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54.04687622117783</v>
      </c>
      <c r="J12" t="n">
        <v>7.267567546986542</v>
      </c>
      <c r="K12" t="n">
        <v>8.05219168768534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45.84297022563246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45.5333271066809</v>
      </c>
      <c r="J14" t="n">
        <v>11.50011446872343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-1.142407005352286</v>
      </c>
      <c r="F15" t="n">
        <v>-1.526623980152586</v>
      </c>
      <c r="G15" t="n">
        <v>-12.47028546813658</v>
      </c>
      <c r="H15" t="n">
        <v>-5.166233189678637</v>
      </c>
      <c r="I15" t="n">
        <v>10.12191784171426</v>
      </c>
      <c r="J15" t="n">
        <v>-14.65700033608243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14.54955866698366</v>
      </c>
      <c r="F16" t="n">
        <v>3.346854784260844</v>
      </c>
      <c r="G16" t="n">
        <v>2.944647971000447</v>
      </c>
      <c r="H16" t="n">
        <v>0.4425129444880049</v>
      </c>
      <c r="I16" t="n">
        <v>38.25955068898528</v>
      </c>
      <c r="J16" t="n">
        <v>15.66153163923119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5.441373044525233</v>
      </c>
      <c r="F17" t="n">
        <v>22.62059998284604</v>
      </c>
      <c r="G17" t="n">
        <v>50.40632196262072</v>
      </c>
      <c r="H17" t="n">
        <v>9.583721677032585</v>
      </c>
      <c r="I17" t="n">
        <v>2.063721666595431</v>
      </c>
      <c r="J17" t="n">
        <v>13.88709259523082</v>
      </c>
      <c r="K17" t="n">
        <v>-6.539980295937776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-25.34159157454434</v>
      </c>
      <c r="E18" t="n">
        <v>-7.255190819508462</v>
      </c>
      <c r="F18" t="n">
        <v>-3.163086377716229</v>
      </c>
      <c r="G18" t="n">
        <v>-15.07911635923081</v>
      </c>
      <c r="H18" t="n">
        <v>-5.288373209117514</v>
      </c>
      <c r="I18" t="n">
        <v>-6.179099387239306</v>
      </c>
      <c r="J18" t="n">
        <v>-4.129087236158268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-16.86276919057635</v>
      </c>
      <c r="E2" t="n">
        <v>6.138782545459343</v>
      </c>
      <c r="F2" t="n">
        <v>14.46598861339181</v>
      </c>
      <c r="G2" t="n">
        <v>30.59587100853576</v>
      </c>
      <c r="H2" t="n">
        <v>-2.004686690477298</v>
      </c>
      <c r="I2" t="n">
        <v>42.84038928145289</v>
      </c>
      <c r="J2" t="n">
        <v>29.57176131363784</v>
      </c>
      <c r="K2" t="n">
        <v>5.818858212243683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-18.08291057922494</v>
      </c>
      <c r="E3" t="n">
        <v>5.72596661465361</v>
      </c>
      <c r="F3" t="n">
        <v>13.6819441900226</v>
      </c>
      <c r="G3" t="n">
        <v>35.83285413979063</v>
      </c>
      <c r="H3" t="n">
        <v>-2.138039060596075</v>
      </c>
      <c r="I3" t="n">
        <v>44.14894699482035</v>
      </c>
      <c r="J3" t="n">
        <v>27.64918931111779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36.89297509543476</v>
      </c>
      <c r="H4" t="n">
        <v>-6.530137505723732</v>
      </c>
      <c r="I4" t="n">
        <v>39.83825941871479</v>
      </c>
      <c r="J4" t="n">
        <v>22.75345859811737</v>
      </c>
      <c r="K4" t="n">
        <v>9.109855490728647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-23.6315683410957</v>
      </c>
      <c r="E5" t="n">
        <v>4.523289501745675</v>
      </c>
      <c r="F5" t="n">
        <v>11.01187410938569</v>
      </c>
      <c r="G5" t="n">
        <v>32.69269781547559</v>
      </c>
      <c r="H5" t="n">
        <v>-4.702434263740296</v>
      </c>
      <c r="I5" t="n">
        <v>36.47720567517154</v>
      </c>
      <c r="J5" t="n">
        <v>23.24836451282757</v>
      </c>
      <c r="K5" t="n">
        <v>12.16546728146151</v>
      </c>
    </row>
    <row r="6">
      <c r="A6" s="2" t="n">
        <v>44938</v>
      </c>
      <c r="B6" t="n">
        <v>28.24721902671368</v>
      </c>
      <c r="C6" t="n">
        <v>-21.81630243272208</v>
      </c>
      <c r="D6" t="n">
        <v>-22.71045128922432</v>
      </c>
      <c r="E6" t="n">
        <v>4.349825989746425</v>
      </c>
      <c r="F6" t="n">
        <v>9.147769439176635</v>
      </c>
      <c r="G6" t="n">
        <v>32.1654386264371</v>
      </c>
      <c r="H6" t="n">
        <v>-6.494889594573561</v>
      </c>
      <c r="I6" t="n">
        <v>34.56391363784513</v>
      </c>
      <c r="J6" t="n">
        <v>22.98913435034249</v>
      </c>
      <c r="K6" t="n">
        <v>10.40157655145046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3.855355963277685</v>
      </c>
      <c r="F7" t="n">
        <v>8.380090875599056</v>
      </c>
      <c r="G7" t="n">
        <v>35.13049785474558</v>
      </c>
      <c r="H7" t="n">
        <v>-8.551462715753066</v>
      </c>
      <c r="I7" t="n">
        <v>35.47614324431261</v>
      </c>
      <c r="J7" t="n">
        <v>21.00967528704201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-21.34413475996603</v>
      </c>
      <c r="E8" t="n">
        <v>2.416007713628754</v>
      </c>
      <c r="F8" t="n">
        <v>7.375845645658829</v>
      </c>
      <c r="G8" t="n">
        <v>36.09000302147716</v>
      </c>
      <c r="H8" t="n">
        <v>-7.79251556223427</v>
      </c>
      <c r="I8" t="n">
        <v>33.63987318183301</v>
      </c>
      <c r="J8" t="n">
        <v>21.04170192656522</v>
      </c>
      <c r="K8" t="n">
        <v>6.332926920600146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-8.068478393508583</v>
      </c>
      <c r="I9" t="n">
        <v>33.04567061734922</v>
      </c>
      <c r="J9" t="n">
        <v>18.02130231327399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8.399024611953543</v>
      </c>
      <c r="F10" t="n">
        <v>6.064977608555933</v>
      </c>
      <c r="G10" t="n">
        <v>32.97995603553518</v>
      </c>
      <c r="H10" t="n">
        <v>-6.549528996407128</v>
      </c>
      <c r="I10" t="n">
        <v>32.96018899214435</v>
      </c>
      <c r="J10" t="n">
        <v>17.4694909017127</v>
      </c>
      <c r="K10" t="n">
        <v>5.226006332789912</v>
      </c>
    </row>
    <row r="11">
      <c r="A11" s="2" t="n">
        <v>44945</v>
      </c>
      <c r="B11" t="n">
        <v>28.87815273633463</v>
      </c>
      <c r="C11" t="n">
        <v>-25.55407011957875</v>
      </c>
      <c r="D11" t="n">
        <v>-22.95470360250029</v>
      </c>
      <c r="E11" t="n">
        <v>7.641062114352537</v>
      </c>
      <c r="F11" t="n">
        <v>6.261924405713404</v>
      </c>
      <c r="G11" t="n">
        <v>31.53920879486556</v>
      </c>
      <c r="H11" t="n">
        <v>-8.762578597467819</v>
      </c>
      <c r="I11" t="n">
        <v>33.37164714289984</v>
      </c>
      <c r="J11" t="n">
        <v>17.84307048882032</v>
      </c>
      <c r="K11" t="n">
        <v>6.722795255320535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6.868420709056244</v>
      </c>
      <c r="G12" t="n">
        <v>31.68296591417332</v>
      </c>
      <c r="H12" t="n">
        <v>-8.954490042705853</v>
      </c>
      <c r="I12" t="n">
        <v>32.23613055664347</v>
      </c>
      <c r="J12" t="n">
        <v>17.01206982403725</v>
      </c>
      <c r="K12" t="n">
        <v>5.386592435898785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10.67864217860426</v>
      </c>
      <c r="F13" t="n">
        <v>6.540052939441621</v>
      </c>
      <c r="G13" t="n">
        <v>34.98692058330863</v>
      </c>
      <c r="H13" t="n">
        <v>-8.100625994812095</v>
      </c>
      <c r="I13" t="n">
        <v>35.86736375393313</v>
      </c>
      <c r="J13" t="n">
        <v>20.32769250347108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-22.39138634458516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33.89698585705014</v>
      </c>
      <c r="J14" t="n">
        <v>17.02703822282492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10.52476809198835</v>
      </c>
      <c r="F15" t="n">
        <v>6.193479297421622</v>
      </c>
      <c r="G15" t="n">
        <v>32.86233167330821</v>
      </c>
      <c r="H15" t="n">
        <v>-7.489508914681354</v>
      </c>
      <c r="I15" t="n">
        <v>28.09302812016816</v>
      </c>
      <c r="J15" t="n">
        <v>12.94000627481859</v>
      </c>
      <c r="K15" t="n">
        <v>5.014719769077502</v>
      </c>
    </row>
    <row r="16">
      <c r="A16" s="2" t="n">
        <v>44953</v>
      </c>
      <c r="B16" t="n">
        <v>22.81822668988776</v>
      </c>
      <c r="C16" t="n">
        <v>-19.51899042410652</v>
      </c>
      <c r="D16" t="n">
        <v>-21.59112124755671</v>
      </c>
      <c r="E16" t="n">
        <v>7.425528941666326</v>
      </c>
      <c r="F16" t="n">
        <v>2.188192689724988</v>
      </c>
      <c r="G16" t="n">
        <v>31.76421087418844</v>
      </c>
      <c r="H16" t="n">
        <v>-9.484816646211714</v>
      </c>
      <c r="I16" t="n">
        <v>25.7032146691891</v>
      </c>
      <c r="J16" t="n">
        <v>9.086234368556356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29.00951279173123</v>
      </c>
      <c r="J17" t="n">
        <v>10.61402278979557</v>
      </c>
      <c r="K17" t="n">
        <v>10.13306063024133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-15.16305132872569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33.51700763270857</v>
      </c>
      <c r="J18" t="n">
        <v>9.227239109027053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11.62911508348314</v>
      </c>
      <c r="F19" t="n">
        <v>7.347701923492633</v>
      </c>
      <c r="G19" t="n">
        <v>18.2577572477544</v>
      </c>
      <c r="H19" t="n">
        <v>-7.595597017575062</v>
      </c>
      <c r="I19" t="n">
        <v>27.94569082344034</v>
      </c>
      <c r="J19" t="n">
        <v>1.253391567661666</v>
      </c>
      <c r="K19" t="n">
        <v>6.864067635215809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29.69819709229429</v>
      </c>
      <c r="J20" t="n">
        <v>2.462790810656235</v>
      </c>
      <c r="K20" t="n">
        <v>4.011479649398697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-13.77240485692092</v>
      </c>
      <c r="E21" t="n">
        <v>12.94924981186023</v>
      </c>
      <c r="F21" t="n">
        <v>10.16528081785289</v>
      </c>
      <c r="G21" t="n">
        <v>27.55929781504172</v>
      </c>
      <c r="H21" t="n">
        <v>-4.08551821406914</v>
      </c>
      <c r="I21" t="n">
        <v>29.777908160624</v>
      </c>
      <c r="J21" t="n">
        <v>2.673772765476934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11.6202278608833</v>
      </c>
      <c r="F22" t="n">
        <v>5.988281041309729</v>
      </c>
      <c r="G22" t="n">
        <v>23.41438183935205</v>
      </c>
      <c r="H22" t="n">
        <v>-7.132138167155111</v>
      </c>
      <c r="I22" t="n">
        <v>31.19712579232052</v>
      </c>
      <c r="J22" t="n">
        <v>4.060040669852039</v>
      </c>
      <c r="K22" t="n">
        <v>3.300709088171527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-14.68749259678767</v>
      </c>
      <c r="E23" t="n">
        <v>9.289008317184022</v>
      </c>
      <c r="F23" t="n">
        <v>5.421485241440238</v>
      </c>
      <c r="G23" t="n">
        <v>18.12289969645042</v>
      </c>
      <c r="H23" t="n">
        <v>-8.552008919966203</v>
      </c>
      <c r="I23" t="n">
        <v>29.98688449295037</v>
      </c>
      <c r="J23" t="n">
        <v>2.934053980939977</v>
      </c>
      <c r="K23" t="n">
        <v>2.82791173054826</v>
      </c>
    </row>
    <row r="24">
      <c r="A24" s="2" t="n">
        <v>44965</v>
      </c>
      <c r="B24" t="n">
        <v>9.196029024574948</v>
      </c>
      <c r="C24" t="n">
        <v>-16.23534608622681</v>
      </c>
      <c r="D24" t="n">
        <v>-10.34889205062167</v>
      </c>
      <c r="E24" t="n">
        <v>10.41878883251233</v>
      </c>
      <c r="F24" t="n">
        <v>6.836692469478423</v>
      </c>
      <c r="G24" t="n">
        <v>20.47596666044096</v>
      </c>
      <c r="H24" t="n">
        <v>-7.463775202287759</v>
      </c>
      <c r="I24" t="n">
        <v>31.48785608040061</v>
      </c>
      <c r="J24" t="n">
        <v>3.375206995884472</v>
      </c>
      <c r="K24" t="n">
        <v>5.828019781945182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-9.497896968854281</v>
      </c>
      <c r="E25" t="n">
        <v>9.563057370749274</v>
      </c>
      <c r="F25" t="n">
        <v>7.566689403000471</v>
      </c>
      <c r="G25" t="n">
        <v>22.711170041728</v>
      </c>
      <c r="H25" t="n">
        <v>-5.956583364125212</v>
      </c>
      <c r="I25" t="n">
        <v>35.31028347110212</v>
      </c>
      <c r="J25" t="n">
        <v>5.486677757206171</v>
      </c>
      <c r="K25" t="n">
        <v>9.01595666233408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-6.805578094908471</v>
      </c>
      <c r="E26" t="n">
        <v>14.18228110757171</v>
      </c>
      <c r="F26" t="n">
        <v>9.228620226853712</v>
      </c>
      <c r="G26" t="n">
        <v>25.45514842675727</v>
      </c>
      <c r="H26" t="n">
        <v>-3.02624096836227</v>
      </c>
      <c r="I26" t="n">
        <v>35.61608399494605</v>
      </c>
      <c r="J26" t="n">
        <v>5.331644376608669</v>
      </c>
      <c r="K26" t="n">
        <v>7.246592489305304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14.76086225648416</v>
      </c>
      <c r="F27" t="n">
        <v>7.981679143002607</v>
      </c>
      <c r="G27" t="n">
        <v>24.41912850814884</v>
      </c>
      <c r="H27" t="n">
        <v>-2.361766691700096</v>
      </c>
      <c r="I27" t="n">
        <v>33.59212768520842</v>
      </c>
      <c r="J27" t="n">
        <v>2.736117104731539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13.05824637095516</v>
      </c>
      <c r="F28" t="n">
        <v>8.432063040707781</v>
      </c>
      <c r="G28" t="n">
        <v>20.57841842734931</v>
      </c>
      <c r="H28" t="n">
        <v>-3.465080412570065</v>
      </c>
      <c r="I28" t="n">
        <v>33.236677309469</v>
      </c>
      <c r="J28" t="n">
        <v>2.623178780050806</v>
      </c>
      <c r="K28" t="n">
        <v>4.287364966167395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-8.735026974239412</v>
      </c>
      <c r="E29" t="n">
        <v>10.79410480571639</v>
      </c>
      <c r="F29" t="n">
        <v>8.755494993927337</v>
      </c>
      <c r="G29" t="n">
        <v>19.18194498021924</v>
      </c>
      <c r="H29" t="n">
        <v>-4.317962654762053</v>
      </c>
      <c r="I29" t="n">
        <v>34.45845870249502</v>
      </c>
      <c r="J29" t="n">
        <v>1.88001796451911</v>
      </c>
      <c r="K29" t="n">
        <v>2.804194769637647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-7.856419396097102</v>
      </c>
      <c r="E30" t="n">
        <v>10.84703716905555</v>
      </c>
      <c r="F30" t="n">
        <v>10.60542129730009</v>
      </c>
      <c r="G30" t="n">
        <v>17.83443221510916</v>
      </c>
      <c r="H30" t="n">
        <v>-2.145405792324229</v>
      </c>
      <c r="I30" t="n">
        <v>38.25745088152126</v>
      </c>
      <c r="J30" t="n">
        <v>3.574180635259872</v>
      </c>
      <c r="K30" t="n">
        <v>4.146139513279068</v>
      </c>
    </row>
    <row r="31">
      <c r="A31" s="2" t="n">
        <v>44974</v>
      </c>
      <c r="B31" t="n">
        <v>10.71331232240975</v>
      </c>
      <c r="C31" t="n">
        <v>-9.75209506007586</v>
      </c>
      <c r="D31" t="n">
        <v>-5.097088669165883</v>
      </c>
      <c r="E31" t="n">
        <v>13.66990543188689</v>
      </c>
      <c r="F31" t="n">
        <v>15.14220217837052</v>
      </c>
      <c r="G31" t="n">
        <v>19.33777580485008</v>
      </c>
      <c r="H31" t="n">
        <v>0.7704852839528931</v>
      </c>
      <c r="I31" t="n">
        <v>41.42747189373721</v>
      </c>
      <c r="J31" t="n">
        <v>7.556219458911495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-10.52171181099907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37.25075655359819</v>
      </c>
      <c r="J32" t="n">
        <v>1.628355810047499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-14.2844385927698</v>
      </c>
      <c r="D33" t="n">
        <v>-9.423670693710129</v>
      </c>
      <c r="E33" t="n">
        <v>9.889091648708238</v>
      </c>
      <c r="F33" t="n">
        <v>12.46986920910287</v>
      </c>
      <c r="G33" t="n">
        <v>14.6871107974706</v>
      </c>
      <c r="H33" t="n">
        <v>-5.39921921092602</v>
      </c>
      <c r="I33" t="n">
        <v>38.4583505283175</v>
      </c>
      <c r="J33" t="n">
        <v>2.887379685113678</v>
      </c>
      <c r="K33" t="n">
        <v>1.75747901836556</v>
      </c>
    </row>
    <row r="34">
      <c r="A34" s="2" t="n">
        <v>44979</v>
      </c>
      <c r="B34" t="n">
        <v>6.61962495032129</v>
      </c>
      <c r="C34" t="n">
        <v>-15.86284984638402</v>
      </c>
      <c r="D34" t="n">
        <v>-12.16006696465822</v>
      </c>
      <c r="E34" t="n">
        <v>8.394835024869419</v>
      </c>
      <c r="F34" t="n">
        <v>12.51899030646373</v>
      </c>
      <c r="G34" t="n">
        <v>15.24979159166719</v>
      </c>
      <c r="H34" t="n">
        <v>-6.368030127933999</v>
      </c>
      <c r="I34" t="n">
        <v>37.27161000360375</v>
      </c>
      <c r="J34" t="n">
        <v>2.233785848038616</v>
      </c>
      <c r="K34" t="n">
        <v>-3.323207342574397</v>
      </c>
    </row>
    <row r="35">
      <c r="A35" s="2" t="n">
        <v>44980</v>
      </c>
      <c r="B35" t="n">
        <v>7.395891063522408</v>
      </c>
      <c r="C35" t="n">
        <v>-16.29042598631007</v>
      </c>
      <c r="D35" t="n">
        <v>-11.45312940366544</v>
      </c>
      <c r="E35" t="n">
        <v>7.24309828281493</v>
      </c>
      <c r="F35" t="n">
        <v>12.80401521813177</v>
      </c>
      <c r="G35" t="n">
        <v>13.49445460561904</v>
      </c>
      <c r="H35" t="n">
        <v>-6.480658856894284</v>
      </c>
      <c r="I35" t="n">
        <v>39.15729243426102</v>
      </c>
      <c r="J35" t="n">
        <v>2.684028142792783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-10.66737708938239</v>
      </c>
      <c r="E36" t="n">
        <v>5.605738504309077</v>
      </c>
      <c r="F36" t="n">
        <v>11.96753415233267</v>
      </c>
      <c r="G36" t="n">
        <v>14.2157424992223</v>
      </c>
      <c r="H36" t="n">
        <v>-7.048229248357196</v>
      </c>
      <c r="I36" t="n">
        <v>39.60826659499346</v>
      </c>
      <c r="J36" t="n">
        <v>3.386056847304331</v>
      </c>
      <c r="K36" t="n">
        <v>2.084071131755683</v>
      </c>
    </row>
    <row r="37">
      <c r="A37" s="2" t="n">
        <v>44984</v>
      </c>
      <c r="B37" t="n">
        <v>9.818450558367097</v>
      </c>
      <c r="C37" t="n">
        <v>-16.12505868538393</v>
      </c>
      <c r="D37" t="n">
        <v>-11.32871047923332</v>
      </c>
      <c r="E37" t="n">
        <v>6.667164996835884</v>
      </c>
      <c r="F37" t="n">
        <v>14.67312984196911</v>
      </c>
      <c r="G37" t="n">
        <v>16.13996627465535</v>
      </c>
      <c r="H37" t="n">
        <v>-6.231079811855212</v>
      </c>
      <c r="I37" t="n">
        <v>39.88863207157558</v>
      </c>
      <c r="J37" t="n">
        <v>7.531169492195211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7.81520211424469</v>
      </c>
      <c r="F38" t="n">
        <v>15.49555725182969</v>
      </c>
      <c r="G38" t="n">
        <v>14.27224154581319</v>
      </c>
      <c r="H38" t="n">
        <v>-8.260903880594682</v>
      </c>
      <c r="I38" t="n">
        <v>40.34280858385308</v>
      </c>
      <c r="J38" t="n">
        <v>6.468601190916234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-6.797743549619984</v>
      </c>
      <c r="E39" t="n">
        <v>13.89535495540977</v>
      </c>
      <c r="F39" t="n">
        <v>21.77532052955522</v>
      </c>
      <c r="G39" t="n">
        <v>26.68527146036379</v>
      </c>
      <c r="H39" t="n">
        <v>-2.724442195602073</v>
      </c>
      <c r="I39" t="n">
        <v>53.17477805618076</v>
      </c>
      <c r="J39" t="n">
        <v>15.32335708232793</v>
      </c>
      <c r="K39" t="n">
        <v>16.87266440569328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-12.40065162483569</v>
      </c>
      <c r="E40" t="n">
        <v>10.07981555211779</v>
      </c>
      <c r="F40" t="n">
        <v>17.68026808614906</v>
      </c>
      <c r="G40" t="n">
        <v>19.83523968467185</v>
      </c>
      <c r="H40" t="n">
        <v>-7.215141416276849</v>
      </c>
      <c r="I40" t="n">
        <v>49.97660797029067</v>
      </c>
      <c r="J40" t="n">
        <v>12.24346356620791</v>
      </c>
      <c r="K40" t="n">
        <v>9.674705298058296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14.61441741429812</v>
      </c>
      <c r="F41" t="n">
        <v>17.64671794996486</v>
      </c>
      <c r="G41" t="n">
        <v>23.32775585609495</v>
      </c>
      <c r="H41" t="n">
        <v>-4.921755257939953</v>
      </c>
      <c r="I41" t="n">
        <v>52.79225911585723</v>
      </c>
      <c r="J41" t="n">
        <v>17.95492582190625</v>
      </c>
      <c r="K41" t="n">
        <v>10.66050163743304</v>
      </c>
    </row>
    <row r="42">
      <c r="A42" s="2" t="n">
        <v>44991</v>
      </c>
      <c r="B42" t="n">
        <v>14.73619853825501</v>
      </c>
      <c r="C42" t="n">
        <v>-13.95393880654786</v>
      </c>
      <c r="D42" t="n">
        <v>-9.871292314618463</v>
      </c>
      <c r="E42" t="n">
        <v>19.79048710576035</v>
      </c>
      <c r="F42" t="n">
        <v>22.1175519550799</v>
      </c>
      <c r="G42" t="n">
        <v>24.63528726670361</v>
      </c>
      <c r="H42" t="n">
        <v>-2.987038955721877</v>
      </c>
      <c r="I42" t="n">
        <v>59.72815283050075</v>
      </c>
      <c r="J42" t="n">
        <v>20.28802600401751</v>
      </c>
      <c r="K42" t="n">
        <v>16.34914823356726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-10.8124887825348</v>
      </c>
      <c r="E43" t="n">
        <v>20.31425335345192</v>
      </c>
      <c r="F43" t="n">
        <v>25.63847423242975</v>
      </c>
      <c r="G43" t="n">
        <v>29.75766292155901</v>
      </c>
      <c r="H43" t="n">
        <v>-2.845727354325078</v>
      </c>
      <c r="I43" t="n">
        <v>65.61468972971079</v>
      </c>
      <c r="J43" t="n">
        <v>22.72451630956329</v>
      </c>
      <c r="K43" t="n">
        <v>17.48969053242129</v>
      </c>
    </row>
    <row r="44">
      <c r="A44" s="2" t="n">
        <v>44994</v>
      </c>
      <c r="B44" t="n">
        <v>21.55537560011695</v>
      </c>
      <c r="C44" t="n">
        <v>-11.75766205587199</v>
      </c>
      <c r="D44" t="n">
        <v>-9.408406812005509</v>
      </c>
      <c r="E44" t="n">
        <v>20.72156029299865</v>
      </c>
      <c r="F44" t="n">
        <v>25.1488517646026</v>
      </c>
      <c r="G44" t="n">
        <v>30.74936369938368</v>
      </c>
      <c r="H44" t="n">
        <v>-1.964251438448861</v>
      </c>
      <c r="I44" t="n">
        <v>66.80955686570587</v>
      </c>
      <c r="J44" t="n">
        <v>22.87526374868147</v>
      </c>
      <c r="K44" t="n">
        <v>21.12055712588041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-3.746313604135043</v>
      </c>
      <c r="E45" t="n">
        <v>21.31047169681561</v>
      </c>
      <c r="F45" t="n">
        <v>29.66833809467986</v>
      </c>
      <c r="G45" t="n">
        <v>38.30620284607247</v>
      </c>
      <c r="H45" t="n">
        <v>-0.6762670289026218</v>
      </c>
      <c r="I45" t="n">
        <v>70.48658293977969</v>
      </c>
      <c r="J45" t="n">
        <v>26.25299809052568</v>
      </c>
      <c r="K45" t="n">
        <v>27.09014007316572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62.96883712084063</v>
      </c>
      <c r="J46" t="n">
        <v>22.25102125802019</v>
      </c>
      <c r="K46" t="n">
        <v>23.47477142318663</v>
      </c>
    </row>
    <row r="47">
      <c r="A47" s="2" t="n">
        <v>44999</v>
      </c>
      <c r="B47" t="n">
        <v>23.71963033638684</v>
      </c>
      <c r="C47" t="n">
        <v>-14.68570279273469</v>
      </c>
      <c r="D47" t="n">
        <v>-11.1252245159068</v>
      </c>
      <c r="E47" t="n">
        <v>15.41689739946781</v>
      </c>
      <c r="F47" t="n">
        <v>25.15287551908292</v>
      </c>
      <c r="G47" t="n">
        <v>22.53107521940394</v>
      </c>
      <c r="H47" t="n">
        <v>-5.166911259965912</v>
      </c>
      <c r="I47" t="n">
        <v>57.03009110471824</v>
      </c>
      <c r="J47" t="n">
        <v>18.13138503325316</v>
      </c>
      <c r="K47" t="n">
        <v>19.28599714486479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-12.83736905887906</v>
      </c>
      <c r="E48" t="n">
        <v>12.00028305292482</v>
      </c>
      <c r="F48" t="n">
        <v>22.79873985731329</v>
      </c>
      <c r="G48" t="n">
        <v>16.41793951277024</v>
      </c>
      <c r="H48" t="n">
        <v>-4.981728323154955</v>
      </c>
      <c r="I48" t="n">
        <v>56.13149395882224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52.14558360551653</v>
      </c>
      <c r="J49" t="n">
        <v>13.25298275163049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10.28630342558914</v>
      </c>
      <c r="F50" t="n">
        <v>20.84582718752455</v>
      </c>
      <c r="G50" t="n">
        <v>13.34564807402758</v>
      </c>
      <c r="H50" t="n">
        <v>-5.290331716921337</v>
      </c>
      <c r="I50" t="n">
        <v>50.65085833896394</v>
      </c>
      <c r="J50" t="n">
        <v>10.90757905516131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-16.43337321558644</v>
      </c>
      <c r="E51" t="n">
        <v>10.94863292466772</v>
      </c>
      <c r="F51" t="n">
        <v>20.6667530464202</v>
      </c>
      <c r="G51" t="n">
        <v>12.68370307637641</v>
      </c>
      <c r="H51" t="n">
        <v>-1.907822976980478</v>
      </c>
      <c r="I51" t="n">
        <v>47.21741233476251</v>
      </c>
      <c r="J51" t="n">
        <v>8.532002894186741</v>
      </c>
      <c r="K51" t="n">
        <v>13.10797352222615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10.3348462576103</v>
      </c>
      <c r="F52" t="n">
        <v>21.11798311106672</v>
      </c>
      <c r="G52" t="n">
        <v>11.03150212036173</v>
      </c>
      <c r="H52" t="n">
        <v>-2.989077554089625</v>
      </c>
      <c r="I52" t="n">
        <v>48.29744865117178</v>
      </c>
      <c r="J52" t="n">
        <v>7.558406643410676</v>
      </c>
      <c r="K52" t="n">
        <v>14.85293755474615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-16.28384479765185</v>
      </c>
      <c r="E53" t="n">
        <v>7.707294412310395</v>
      </c>
      <c r="F53" t="n">
        <v>20.17248603138388</v>
      </c>
      <c r="G53" t="n">
        <v>11.47633211545536</v>
      </c>
      <c r="H53" t="n">
        <v>-6.254037525117118</v>
      </c>
      <c r="I53" t="n">
        <v>43.2800682115873</v>
      </c>
      <c r="J53" t="n">
        <v>5.536833588175827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-14.78970434987948</v>
      </c>
      <c r="E54" t="n">
        <v>6.379065239971049</v>
      </c>
      <c r="F54" t="n">
        <v>21.08104174575205</v>
      </c>
      <c r="G54" t="n">
        <v>12.37759898600608</v>
      </c>
      <c r="H54" t="n">
        <v>-5.423938623757163</v>
      </c>
      <c r="I54" t="n">
        <v>42.8809610067068</v>
      </c>
      <c r="J54" t="n">
        <v>6.145963484914518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19.39784000801106</v>
      </c>
      <c r="G55" t="n">
        <v>9.699993274820651</v>
      </c>
      <c r="H55" t="n">
        <v>-6.343525300070063</v>
      </c>
      <c r="I55" t="n">
        <v>37.6295640492605</v>
      </c>
      <c r="J55" t="n">
        <v>3.957173396936309</v>
      </c>
      <c r="K55" t="n">
        <v>13.52676384614442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-19.86331607059679</v>
      </c>
      <c r="E56" t="n">
        <v>7.194510966148449</v>
      </c>
      <c r="F56" t="n">
        <v>18.86300896354334</v>
      </c>
      <c r="G56" t="n">
        <v>9.627269884938251</v>
      </c>
      <c r="H56" t="n">
        <v>-3.58940112408439</v>
      </c>
      <c r="I56" t="n">
        <v>38.86289831041587</v>
      </c>
      <c r="J56" t="n">
        <v>5.596954913060692</v>
      </c>
      <c r="K56" t="n">
        <v>11.53383109994137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-20.62078120959231</v>
      </c>
      <c r="E57" t="n">
        <v>10.8080980948108</v>
      </c>
      <c r="F57" t="n">
        <v>22.10724526392791</v>
      </c>
      <c r="G57" t="n">
        <v>12.94348469933371</v>
      </c>
      <c r="H57" t="n">
        <v>-0.8299894788304396</v>
      </c>
      <c r="I57" t="n">
        <v>36.51699656140217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22.43216077688914</v>
      </c>
      <c r="G58" t="n">
        <v>15.0467075802033</v>
      </c>
      <c r="H58" t="n">
        <v>-0.009523757016327572</v>
      </c>
      <c r="I58" t="n">
        <v>42.24883994285204</v>
      </c>
      <c r="J58" t="n">
        <v>6.900454921328758</v>
      </c>
      <c r="K58" t="n">
        <v>14.73234189170092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-19.48467239061377</v>
      </c>
      <c r="E59" t="n">
        <v>13.64210163924178</v>
      </c>
      <c r="F59" t="n">
        <v>24.23654613497148</v>
      </c>
      <c r="G59" t="n">
        <v>15.12137473744017</v>
      </c>
      <c r="H59" t="n">
        <v>0.5039049437350229</v>
      </c>
      <c r="I59" t="n">
        <v>44.25669996306141</v>
      </c>
      <c r="J59" t="n">
        <v>6.91934439170554</v>
      </c>
      <c r="K59" t="n">
        <v>14.13034402229187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-18.51721650721742</v>
      </c>
      <c r="E60" t="n">
        <v>12.2245485167346</v>
      </c>
      <c r="F60" t="n">
        <v>24.29801271432854</v>
      </c>
      <c r="G60" t="n">
        <v>17.03648760819221</v>
      </c>
      <c r="H60" t="n">
        <v>0.9682755165137946</v>
      </c>
      <c r="I60" t="n">
        <v>49.42900495003093</v>
      </c>
      <c r="J60" t="n">
        <v>8.07485518998574</v>
      </c>
      <c r="K60" t="n">
        <v>15.76706518398465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13.27248812148214</v>
      </c>
      <c r="F61" t="n">
        <v>21.75515287126913</v>
      </c>
      <c r="G61" t="n">
        <v>16.1396429656562</v>
      </c>
      <c r="H61" t="n">
        <v>-0.5754283203677768</v>
      </c>
      <c r="I61" t="n">
        <v>50.21625053282477</v>
      </c>
      <c r="J61" t="n">
        <v>7.457415190046301</v>
      </c>
      <c r="K61" t="n">
        <v>15.89270008476085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-17.99118508183452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51.17429527402868</v>
      </c>
      <c r="J62" t="n">
        <v>8.57757196552793</v>
      </c>
      <c r="K62" t="n">
        <v>16.14903671653485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-21.0320780914961</v>
      </c>
      <c r="E63" t="n">
        <v>11.40324866411315</v>
      </c>
      <c r="F63" t="n">
        <v>18.66370397591675</v>
      </c>
      <c r="G63" t="n">
        <v>11.28624142733949</v>
      </c>
      <c r="H63" t="n">
        <v>-0.9169477543300997</v>
      </c>
      <c r="I63" t="n">
        <v>54.91615644644272</v>
      </c>
      <c r="J63" t="n">
        <v>5.177769125381593</v>
      </c>
      <c r="K63" t="n">
        <v>11.65423166300996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-21.78241806902148</v>
      </c>
      <c r="E64" t="n">
        <v>1.559593484254163</v>
      </c>
      <c r="F64" t="n">
        <v>18.83102386292164</v>
      </c>
      <c r="G64" t="n">
        <v>9.689816127614437</v>
      </c>
      <c r="H64" t="n">
        <v>0.6297051889015526</v>
      </c>
      <c r="I64" t="n">
        <v>53.81651549109121</v>
      </c>
      <c r="J64" t="n">
        <v>5.465251806309501</v>
      </c>
      <c r="K64" t="n">
        <v>11.06647183180147</v>
      </c>
    </row>
    <row r="65">
      <c r="A65" s="2" t="n">
        <v>45028</v>
      </c>
      <c r="B65" t="n">
        <v>8.842486096654746</v>
      </c>
      <c r="C65" t="n">
        <v>-21.39617083390029</v>
      </c>
      <c r="D65" t="n">
        <v>-20.43965457287805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49.18680655754626</v>
      </c>
      <c r="J65" t="n">
        <v>5.308828333548421</v>
      </c>
      <c r="K65" t="n">
        <v>13.0562720076296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10.39934275137058</v>
      </c>
      <c r="F66" t="n">
        <v>21.95183122900439</v>
      </c>
      <c r="G66" t="n">
        <v>15.48495461182327</v>
      </c>
      <c r="H66" t="n">
        <v>5.126749696997757</v>
      </c>
      <c r="I66" t="n">
        <v>43.41255383136149</v>
      </c>
      <c r="J66" t="n">
        <v>5.315173169496101</v>
      </c>
      <c r="K66" t="n">
        <v>12.31636656210135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-17.92877762484566</v>
      </c>
      <c r="E67" t="n">
        <v>11.16057990161929</v>
      </c>
      <c r="F67" t="n">
        <v>21.12867128340936</v>
      </c>
      <c r="G67" t="n">
        <v>16.53425006810782</v>
      </c>
      <c r="H67" t="n">
        <v>7.350377820890253</v>
      </c>
      <c r="I67" t="n">
        <v>46.30483811637869</v>
      </c>
      <c r="J67" t="n">
        <v>7.289965309577551</v>
      </c>
      <c r="K67" t="n">
        <v>13.77299671167396</v>
      </c>
    </row>
    <row r="68">
      <c r="A68" s="2" t="n">
        <v>45034</v>
      </c>
      <c r="B68" t="n">
        <v>8.776475987332732</v>
      </c>
      <c r="C68" t="n">
        <v>-20.25309892383882</v>
      </c>
      <c r="D68" t="n">
        <v>-19.40393427328527</v>
      </c>
      <c r="E68" t="n">
        <v>10.84381884119485</v>
      </c>
      <c r="F68" t="n">
        <v>19.61181984659748</v>
      </c>
      <c r="G68" t="n">
        <v>17.30356517504266</v>
      </c>
      <c r="H68" t="n">
        <v>5.88047041085642</v>
      </c>
      <c r="I68" t="n">
        <v>43.60458383818187</v>
      </c>
      <c r="J68" t="n">
        <v>7.414972076971682</v>
      </c>
      <c r="K68" t="n">
        <v>12.14829417056309</v>
      </c>
    </row>
    <row r="69">
      <c r="A69" s="2" t="n">
        <v>45035</v>
      </c>
      <c r="B69" t="n">
        <v>11.28165698291623</v>
      </c>
      <c r="C69" t="n">
        <v>-19.66211815697299</v>
      </c>
      <c r="D69" t="n">
        <v>-18.63579796632738</v>
      </c>
      <c r="E69" t="n">
        <v>12.6268765655468</v>
      </c>
      <c r="F69" t="n">
        <v>18.12169793182981</v>
      </c>
      <c r="G69" t="n">
        <v>15.19510186078665</v>
      </c>
      <c r="H69" t="n">
        <v>5.752040910348155</v>
      </c>
      <c r="I69" t="n">
        <v>44.73360634785544</v>
      </c>
      <c r="J69" t="n">
        <v>6.57059423369375</v>
      </c>
      <c r="K69" t="n">
        <v>12.9048404909051</v>
      </c>
    </row>
    <row r="70">
      <c r="A70" s="2" t="n">
        <v>45036</v>
      </c>
      <c r="B70" t="n">
        <v>8.970170665529785</v>
      </c>
      <c r="C70" t="n">
        <v>-18.33707194092425</v>
      </c>
      <c r="D70" t="n">
        <v>-18.42424437295186</v>
      </c>
      <c r="E70" t="n">
        <v>13.24668899578592</v>
      </c>
      <c r="F70" t="n">
        <v>17.79372909495816</v>
      </c>
      <c r="G70" t="n">
        <v>15.24485223391743</v>
      </c>
      <c r="H70" t="n">
        <v>4.622145688406976</v>
      </c>
      <c r="I70" t="n">
        <v>46.49940909667676</v>
      </c>
      <c r="J70" t="n">
        <v>7.887746024994957</v>
      </c>
      <c r="K70" t="n">
        <v>14.65879850470295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-18.67967012762386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43.41717545766319</v>
      </c>
      <c r="J71" t="n">
        <v>6.553300033499032</v>
      </c>
      <c r="K71" t="n">
        <v>16.02845820829304</v>
      </c>
    </row>
    <row r="72">
      <c r="A72" s="2" t="n">
        <v>45040</v>
      </c>
      <c r="B72" t="n">
        <v>10.61439153913293</v>
      </c>
      <c r="C72" t="n">
        <v>-16.58530218128434</v>
      </c>
      <c r="D72" t="n">
        <v>-17.98668243316352</v>
      </c>
      <c r="E72" t="n">
        <v>22.38190633613881</v>
      </c>
      <c r="F72" t="n">
        <v>20.1081258006351</v>
      </c>
      <c r="G72" t="n">
        <v>13.65103104796519</v>
      </c>
      <c r="H72" t="n">
        <v>8.454763203004756</v>
      </c>
      <c r="I72" t="n">
        <v>46.18028307403357</v>
      </c>
      <c r="J72" t="n">
        <v>10.55056342743461</v>
      </c>
      <c r="K72" t="n">
        <v>20.92237558406858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-16.00895748152624</v>
      </c>
      <c r="E73" t="n">
        <v>25.42834514199264</v>
      </c>
      <c r="F73" t="n">
        <v>19.91800077709749</v>
      </c>
      <c r="G73" t="n">
        <v>17.32634653893768</v>
      </c>
      <c r="H73" t="n">
        <v>10.71373314673785</v>
      </c>
      <c r="I73" t="n">
        <v>47.82562051576487</v>
      </c>
      <c r="J73" t="n">
        <v>11.48251076777125</v>
      </c>
      <c r="K73" t="n">
        <v>29.48574768610812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-13.57269566752712</v>
      </c>
      <c r="E74" t="n">
        <v>24.8791294172269</v>
      </c>
      <c r="F74" t="n">
        <v>21.82391369613348</v>
      </c>
      <c r="G74" t="n">
        <v>17.93436170592517</v>
      </c>
      <c r="H74" t="n">
        <v>9.204136997492473</v>
      </c>
      <c r="I74" t="n">
        <v>51.71898352773346</v>
      </c>
      <c r="J74" t="n">
        <v>12.93706624432129</v>
      </c>
      <c r="K74" t="n">
        <v>27.57791258207522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23.73449313619598</v>
      </c>
      <c r="F75" t="n">
        <v>21.18592993193393</v>
      </c>
      <c r="G75" t="n">
        <v>16.65167436816663</v>
      </c>
      <c r="H75" t="n">
        <v>8.456084281219312</v>
      </c>
      <c r="I75" t="n">
        <v>49.86204187121102</v>
      </c>
      <c r="J75" t="n">
        <v>11.09116087062743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54.6478246747754</v>
      </c>
      <c r="J76" t="n">
        <v>17.32420561765102</v>
      </c>
      <c r="K76" t="n">
        <v>21.58681341396838</v>
      </c>
    </row>
    <row r="77">
      <c r="A77" s="2" t="n">
        <v>45048</v>
      </c>
      <c r="B77" t="n">
        <v>11.69145704460071</v>
      </c>
      <c r="C77" t="n">
        <v>-11.59365989202388</v>
      </c>
      <c r="D77" t="n">
        <v>-10.47171619968403</v>
      </c>
      <c r="E77" t="n">
        <v>24.97656928037459</v>
      </c>
      <c r="F77" t="n">
        <v>23.32271591000725</v>
      </c>
      <c r="G77" t="n">
        <v>22.5689295721474</v>
      </c>
      <c r="H77" t="n">
        <v>11.18990604373098</v>
      </c>
      <c r="I77" t="n">
        <v>62.03762226811036</v>
      </c>
      <c r="J77" t="n">
        <v>18.09563943209989</v>
      </c>
      <c r="K77" t="n">
        <v>22.17782952669378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24.8377364603307</v>
      </c>
      <c r="F78" t="n">
        <v>23.16921189805763</v>
      </c>
      <c r="G78" t="n">
        <v>17.84261569193728</v>
      </c>
      <c r="H78" t="n">
        <v>10.86890764219148</v>
      </c>
      <c r="I78" t="n">
        <v>55.01802552536967</v>
      </c>
      <c r="J78" t="n">
        <v>14.61983367990916</v>
      </c>
      <c r="K78" t="n">
        <v>15.22867887973294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27.34610680875249</v>
      </c>
      <c r="F79" t="n">
        <v>25.86279303651919</v>
      </c>
      <c r="G79" t="n">
        <v>17.36734349980294</v>
      </c>
      <c r="H79" t="n">
        <v>11.90194925714003</v>
      </c>
      <c r="I79" t="n">
        <v>58.94444835729233</v>
      </c>
      <c r="J79" t="n">
        <v>18.46185520917856</v>
      </c>
      <c r="K79" t="n">
        <v>17.61038275666042</v>
      </c>
    </row>
    <row r="80">
      <c r="A80" s="2" t="n">
        <v>45051</v>
      </c>
      <c r="B80" t="n">
        <v>11.13325976647237</v>
      </c>
      <c r="C80" t="n">
        <v>-9.422241871374226</v>
      </c>
      <c r="D80" t="n">
        <v>-4.675238405572236</v>
      </c>
      <c r="E80" t="n">
        <v>19.92207336975924</v>
      </c>
      <c r="F80" t="n">
        <v>24.80928990713225</v>
      </c>
      <c r="G80" t="n">
        <v>9.47042092661623</v>
      </c>
      <c r="H80" t="n">
        <v>9.30031325502898</v>
      </c>
      <c r="I80" t="n">
        <v>53.7567594451601</v>
      </c>
      <c r="J80" t="n">
        <v>15.36883908118345</v>
      </c>
      <c r="K80" t="n">
        <v>16.77013566469745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9.452965995081787</v>
      </c>
      <c r="I81" t="n">
        <v>56.87341430736505</v>
      </c>
      <c r="J81" t="n">
        <v>19.42528947385971</v>
      </c>
      <c r="K81" t="n">
        <v>13.3604714102592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-0.7552198021687051</v>
      </c>
      <c r="E82" t="n">
        <v>18.51683203345151</v>
      </c>
      <c r="F82" t="n">
        <v>26.85659188396616</v>
      </c>
      <c r="G82" t="n">
        <v>12.93519451714105</v>
      </c>
      <c r="H82" t="n">
        <v>10.20804691831829</v>
      </c>
      <c r="I82" t="n">
        <v>54.14700609753951</v>
      </c>
      <c r="J82" t="n">
        <v>18.62526807527491</v>
      </c>
      <c r="K82" t="n">
        <v>10.79073858304489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4.982783205765906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57.0686464908356</v>
      </c>
      <c r="J83" t="n">
        <v>21.15706126988963</v>
      </c>
      <c r="K83" t="n">
        <v>19.05786355046355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5.99516707069252</v>
      </c>
      <c r="E84" t="n">
        <v>23.61297840558707</v>
      </c>
      <c r="F84" t="n">
        <v>29.64271718626608</v>
      </c>
      <c r="G84" t="n">
        <v>27.7776162793625</v>
      </c>
      <c r="H84" t="n">
        <v>8.985790494024947</v>
      </c>
      <c r="I84" t="n">
        <v>57.30153259546547</v>
      </c>
      <c r="J84" t="n">
        <v>21.33319496663837</v>
      </c>
      <c r="K84" t="n">
        <v>18.74037880457231</v>
      </c>
    </row>
    <row r="85">
      <c r="A85" s="2" t="n">
        <v>45058</v>
      </c>
      <c r="B85" t="n">
        <v>35.43749258221816</v>
      </c>
      <c r="C85" t="n">
        <v>4.392266872837469</v>
      </c>
      <c r="D85" t="n">
        <v>12.30850479941925</v>
      </c>
      <c r="E85" t="n">
        <v>28.05037509305743</v>
      </c>
      <c r="F85" t="n">
        <v>32.02146183466284</v>
      </c>
      <c r="G85" t="n">
        <v>33.09936506202522</v>
      </c>
      <c r="H85" t="n">
        <v>10.50414615100332</v>
      </c>
      <c r="I85" t="n">
        <v>57.97731070431551</v>
      </c>
      <c r="J85" t="n">
        <v>21.32919607874073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33.93755816824042</v>
      </c>
      <c r="G86" t="n">
        <v>38.17909829912094</v>
      </c>
      <c r="H86" t="n">
        <v>11.69378803009264</v>
      </c>
      <c r="I86" t="n">
        <v>65.31350762922929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63.93680395114829</v>
      </c>
      <c r="J87" t="n">
        <v>25.30511325773508</v>
      </c>
      <c r="K87" t="n">
        <v>15.75283871440298</v>
      </c>
    </row>
    <row r="88">
      <c r="A88" s="2" t="n">
        <v>45063</v>
      </c>
      <c r="B88" t="n">
        <v>36.26720126512559</v>
      </c>
      <c r="C88" t="n">
        <v>6.221390135459104</v>
      </c>
      <c r="D88" t="n">
        <v>15.8853902757528</v>
      </c>
      <c r="E88" t="n">
        <v>24.31472496605429</v>
      </c>
      <c r="F88" t="n">
        <v>32.3140514216029</v>
      </c>
      <c r="G88" t="n">
        <v>34.9556979325293</v>
      </c>
      <c r="H88" t="n">
        <v>5.5443195937386</v>
      </c>
      <c r="I88" t="n">
        <v>64.54870826233068</v>
      </c>
      <c r="J88" t="n">
        <v>24.95014885715949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67.60881947236379</v>
      </c>
      <c r="J89" t="n">
        <v>26.04800278573492</v>
      </c>
      <c r="K89" t="n">
        <v>27.80745426832421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70.18159899304727</v>
      </c>
      <c r="J90" t="n">
        <v>31.36756106516521</v>
      </c>
      <c r="K90" t="n">
        <v>27.53913125923049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27.18332639529628</v>
      </c>
      <c r="F91" t="n">
        <v>39.97845926537637</v>
      </c>
      <c r="G91" t="n">
        <v>41.7986099727593</v>
      </c>
      <c r="H91" t="n">
        <v>7.089287860979265</v>
      </c>
      <c r="I91" t="n">
        <v>70.2028689053449</v>
      </c>
      <c r="J91" t="n">
        <v>28.82572581413034</v>
      </c>
      <c r="K91" t="n">
        <v>22.29942526036206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16.58195785418646</v>
      </c>
      <c r="E92" t="n">
        <v>26.02551864800515</v>
      </c>
      <c r="F92" t="n">
        <v>35.08750396250797</v>
      </c>
      <c r="G92" t="n">
        <v>40.54955436582466</v>
      </c>
      <c r="H92" t="n">
        <v>4.475192481061474</v>
      </c>
      <c r="I92" t="n">
        <v>63.82770558157063</v>
      </c>
      <c r="J92" t="n">
        <v>26.40198850845876</v>
      </c>
      <c r="K92" t="n">
        <v>24.30376858232486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3.503386484479654</v>
      </c>
      <c r="I93" t="n">
        <v>65.09693905594756</v>
      </c>
      <c r="J93" t="n">
        <v>29.21260369304106</v>
      </c>
      <c r="K93" t="n">
        <v>26.13987230835386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20.30945302504083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70.96449880869729</v>
      </c>
      <c r="J94" t="n">
        <v>31.91532895443621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20.10608657605662</v>
      </c>
      <c r="E95" t="n">
        <v>23.72382125109485</v>
      </c>
      <c r="F95" t="n">
        <v>34.79037728647722</v>
      </c>
      <c r="G95" t="n">
        <v>42.58453429146207</v>
      </c>
      <c r="H95" t="n">
        <v>6.400295790882682</v>
      </c>
      <c r="I95" t="n">
        <v>69.40186429075513</v>
      </c>
      <c r="J95" t="n">
        <v>28.70786564234429</v>
      </c>
      <c r="K95" t="n">
        <v>27.62225623267616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20.07747763185272</v>
      </c>
      <c r="E96" t="n">
        <v>26.860098159323</v>
      </c>
      <c r="F96" t="n">
        <v>34.14525064917044</v>
      </c>
      <c r="G96" t="n">
        <v>43.54017625687514</v>
      </c>
      <c r="H96" t="n">
        <v>5.39697125594587</v>
      </c>
      <c r="I96" t="n">
        <v>73.46728413003683</v>
      </c>
      <c r="J96" t="n">
        <v>31.10993507859687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81.95842849010737</v>
      </c>
      <c r="J97" t="n">
        <v>30.30004971867457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5.66236117671135</v>
      </c>
      <c r="I98" t="n">
        <v>84.41266245212043</v>
      </c>
      <c r="J98" t="n">
        <v>30.17351182467349</v>
      </c>
      <c r="K98" t="n">
        <v>26.6619016190454</v>
      </c>
    </row>
    <row r="99">
      <c r="A99" s="2" t="n">
        <v>45078</v>
      </c>
      <c r="B99" t="n">
        <v>34.81156541713399</v>
      </c>
      <c r="C99" t="n">
        <v>16.26072828742842</v>
      </c>
      <c r="D99" t="n">
        <v>21.45716524460841</v>
      </c>
      <c r="E99" t="n">
        <v>18.70891269736523</v>
      </c>
      <c r="F99" t="n">
        <v>29.26800660395814</v>
      </c>
      <c r="G99" t="n">
        <v>44.89177436399334</v>
      </c>
      <c r="H99" t="n">
        <v>1.182081695944093</v>
      </c>
      <c r="I99" t="n">
        <v>83.08263326316339</v>
      </c>
      <c r="J99" t="n">
        <v>26.69531814446711</v>
      </c>
      <c r="K99" t="n">
        <v>24.33448837990615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17.61867890864291</v>
      </c>
      <c r="E100" t="n">
        <v>16.72878835373277</v>
      </c>
      <c r="F100" t="n">
        <v>27.5722894327898</v>
      </c>
      <c r="G100" t="n">
        <v>41.86608831364704</v>
      </c>
      <c r="H100" t="n">
        <v>-0.3228238271432038</v>
      </c>
      <c r="I100" t="n">
        <v>88.93174588489812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37.28786407749833</v>
      </c>
      <c r="C101" t="n">
        <v>12.92324555986522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88.90153433269803</v>
      </c>
      <c r="J101" t="n">
        <v>26.12953377422262</v>
      </c>
      <c r="K101" t="n">
        <v>20.85330972463362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17.3902797726569</v>
      </c>
      <c r="E102" t="n">
        <v>16.47228271843639</v>
      </c>
      <c r="F102" t="n">
        <v>25.88877309642468</v>
      </c>
      <c r="G102" t="n">
        <v>42.98429390120144</v>
      </c>
      <c r="H102" t="n">
        <v>6.139066564083384</v>
      </c>
      <c r="I102" t="n">
        <v>88.96393865846437</v>
      </c>
      <c r="J102" t="n">
        <v>27.47805831474788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16.58148598874851</v>
      </c>
      <c r="F103" t="n">
        <v>25.66824645659147</v>
      </c>
      <c r="G103" t="n">
        <v>43.94017425802137</v>
      </c>
      <c r="H103" t="n">
        <v>4.046291472906915</v>
      </c>
      <c r="I103" t="n">
        <v>91.46027752260146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16.14062727522356</v>
      </c>
      <c r="E104" t="n">
        <v>17.4751581341376</v>
      </c>
      <c r="F104" t="n">
        <v>25.84572343528377</v>
      </c>
      <c r="G104" t="n">
        <v>40.91712859297385</v>
      </c>
      <c r="H104" t="n">
        <v>1.614158213424832</v>
      </c>
      <c r="I104" t="n">
        <v>88.62147277945675</v>
      </c>
      <c r="J104" t="n">
        <v>27.68671586855247</v>
      </c>
      <c r="K104" t="n">
        <v>19.57326909286041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26.7874910918158</v>
      </c>
      <c r="G105" t="n">
        <v>46.75952885025347</v>
      </c>
      <c r="H105" t="n">
        <v>0.7788931556477863</v>
      </c>
      <c r="I105" t="n">
        <v>92.61193854510157</v>
      </c>
      <c r="J105" t="n">
        <v>27.00658979246968</v>
      </c>
      <c r="K105" t="n">
        <v>21.57046602965942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17.46220143175461</v>
      </c>
      <c r="F106" t="n">
        <v>26.08860436530394</v>
      </c>
      <c r="G106" t="n">
        <v>46.20994281189208</v>
      </c>
      <c r="H106" t="n">
        <v>0.6035113821494464</v>
      </c>
      <c r="I106" t="n">
        <v>98.44572041213142</v>
      </c>
      <c r="J106" t="n">
        <v>27.21472967435166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19.02896417824886</v>
      </c>
      <c r="F107" t="n">
        <v>29.10060186487484</v>
      </c>
      <c r="G107" t="n">
        <v>47.42855469844458</v>
      </c>
      <c r="H107" t="n">
        <v>-0.05827116300257673</v>
      </c>
      <c r="I107" t="n">
        <v>100.3290838465706</v>
      </c>
      <c r="J107" t="n">
        <v>26.8021070379689</v>
      </c>
      <c r="K107" t="n">
        <v>23.73394954182058</v>
      </c>
    </row>
    <row r="108">
      <c r="A108" s="2" t="n">
        <v>45091</v>
      </c>
      <c r="B108" t="n">
        <v>48.67724882496462</v>
      </c>
      <c r="C108" t="n">
        <v>18.80733314780789</v>
      </c>
      <c r="D108" t="n">
        <v>19.62264182483256</v>
      </c>
      <c r="E108" t="n">
        <v>18.48170732159833</v>
      </c>
      <c r="F108" t="n">
        <v>29.60105911798705</v>
      </c>
      <c r="G108" t="n">
        <v>47.5920939618806</v>
      </c>
      <c r="H108" t="n">
        <v>1.098484348687179</v>
      </c>
      <c r="I108" t="n">
        <v>96.38571050605404</v>
      </c>
      <c r="J108" t="n">
        <v>24.70906540530653</v>
      </c>
      <c r="K108" t="n">
        <v>21.09803995598201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21.25942498495568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97.95660716722226</v>
      </c>
      <c r="J109" t="n">
        <v>23.67673743632275</v>
      </c>
      <c r="K109" t="n">
        <v>22.42466081985466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27.55940056819772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100.2300300755418</v>
      </c>
      <c r="J110" t="n">
        <v>26.09089755671141</v>
      </c>
      <c r="K110" t="n">
        <v>23.32967187802839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22.30862554775264</v>
      </c>
      <c r="F111" t="n">
        <v>34.98399432388845</v>
      </c>
      <c r="G111" t="n">
        <v>53.24760207526433</v>
      </c>
      <c r="H111" t="n">
        <v>5.082351190599499</v>
      </c>
      <c r="I111" t="n">
        <v>105.927390552858</v>
      </c>
      <c r="J111" t="n">
        <v>30.06709770561034</v>
      </c>
      <c r="K111" t="n">
        <v>32.92616019778296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35.33353653710228</v>
      </c>
      <c r="E112" t="n">
        <v>23.92794609734614</v>
      </c>
      <c r="F112" t="n">
        <v>35.82846964734087</v>
      </c>
      <c r="G112" t="n">
        <v>56.74292478430667</v>
      </c>
      <c r="H112" t="n">
        <v>6.059103647325381</v>
      </c>
      <c r="I112" t="n">
        <v>117.487730471839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123.8597640831496</v>
      </c>
      <c r="J113" t="n">
        <v>27.91748559669722</v>
      </c>
      <c r="K113" t="n">
        <v>54.65043488622315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29.74703563494827</v>
      </c>
      <c r="F114" t="n">
        <v>37.25944440209488</v>
      </c>
      <c r="G114" t="n">
        <v>60.20658241001211</v>
      </c>
      <c r="H114" t="n">
        <v>9.631535999454588</v>
      </c>
      <c r="I114" t="n">
        <v>122.9338472623049</v>
      </c>
      <c r="J114" t="n">
        <v>29.95687000104197</v>
      </c>
      <c r="K114" t="n">
        <v>54.23169039996203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121.4204512794495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28.79063122530052</v>
      </c>
      <c r="D116" t="n">
        <v>28.40231108228273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122.4380567934492</v>
      </c>
      <c r="J116" t="n">
        <v>30.63604736543781</v>
      </c>
      <c r="K116" t="n">
        <v>53.36654682137838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25.5187189832043</v>
      </c>
      <c r="F117" t="n">
        <v>35.2848062506141</v>
      </c>
      <c r="G117" t="n">
        <v>67.88001390353575</v>
      </c>
      <c r="H117" t="n">
        <v>9.771664070460151</v>
      </c>
      <c r="I117" t="n">
        <v>121.7546294821494</v>
      </c>
      <c r="J117" t="n">
        <v>28.03121846626799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30.81871756997658</v>
      </c>
      <c r="E118" t="n">
        <v>27.44762496517104</v>
      </c>
      <c r="F118" t="n">
        <v>37.35444917685087</v>
      </c>
      <c r="G118" t="n">
        <v>74.82871433280678</v>
      </c>
      <c r="H118" t="n">
        <v>10.29873885019417</v>
      </c>
      <c r="I118" t="n">
        <v>136.2873882335799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28.89275291050166</v>
      </c>
      <c r="F119" t="n">
        <v>34.47879129377431</v>
      </c>
      <c r="G119" t="n">
        <v>78.47399945275922</v>
      </c>
      <c r="H119" t="n">
        <v>9.712099140277797</v>
      </c>
      <c r="I119" t="n">
        <v>131.3584958124338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28.49183771029751</v>
      </c>
      <c r="F120" t="n">
        <v>32.9043636150048</v>
      </c>
      <c r="G120" t="n">
        <v>74.42536878944045</v>
      </c>
      <c r="H120" t="n">
        <v>8.635199219897949</v>
      </c>
      <c r="I120" t="n">
        <v>134.4507363605044</v>
      </c>
      <c r="J120" t="n">
        <v>31.38729177347022</v>
      </c>
      <c r="K120" t="n">
        <v>44.75872040129232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32.48334159159889</v>
      </c>
      <c r="G121" t="n">
        <v>69.21581552349087</v>
      </c>
      <c r="H121" t="n">
        <v>10.12506536832971</v>
      </c>
      <c r="I121" t="n">
        <v>131.9793106990349</v>
      </c>
      <c r="J121" t="n">
        <v>30.24731505383325</v>
      </c>
      <c r="K121" t="n">
        <v>45.54933280955635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135.0296294490307</v>
      </c>
      <c r="J122" t="n">
        <v>29.68805592781034</v>
      </c>
      <c r="K122" t="n">
        <v>47.72450671604478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75.17050335337971</v>
      </c>
      <c r="H123" t="n">
        <v>14.36756824396772</v>
      </c>
      <c r="I123" t="n">
        <v>135.6247325178479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34.62660956272708</v>
      </c>
      <c r="G124" t="n">
        <v>74.11043561669975</v>
      </c>
      <c r="H124" t="n">
        <v>11.64986842950812</v>
      </c>
      <c r="I124" t="n">
        <v>131.809633713724</v>
      </c>
      <c r="J124" t="n">
        <v>29.88518826615811</v>
      </c>
      <c r="K124" t="n">
        <v>37.53691328869482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34.74746921638001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131.9416342442352</v>
      </c>
      <c r="J125" t="n">
        <v>29.40252166780721</v>
      </c>
      <c r="K125" t="n">
        <v>39.61019184561098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32.7750010761011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131.0282602007847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46.86458908862296</v>
      </c>
      <c r="C127" t="n">
        <v>38.31505317478505</v>
      </c>
      <c r="D127" t="n">
        <v>31.83886412632302</v>
      </c>
      <c r="E127" t="n">
        <v>22.11122633651306</v>
      </c>
      <c r="F127" t="n">
        <v>32.0546699230152</v>
      </c>
      <c r="G127" t="n">
        <v>69.60991152139108</v>
      </c>
      <c r="H127" t="n">
        <v>12.99905792516998</v>
      </c>
      <c r="I127" t="n">
        <v>132.2606611096715</v>
      </c>
      <c r="J127" t="n">
        <v>27.22665508686424</v>
      </c>
      <c r="K127" t="n">
        <v>44.93818187994487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130.5725596021369</v>
      </c>
      <c r="J128" t="n">
        <v>24.39434335002633</v>
      </c>
      <c r="K128" t="n">
        <v>42.86984727762055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128.1667563686811</v>
      </c>
      <c r="J129" t="n">
        <v>22.39473240753864</v>
      </c>
      <c r="K129" t="n">
        <v>39.8272874032054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21.54844773529476</v>
      </c>
      <c r="F130" t="n">
        <v>28.95502310579792</v>
      </c>
      <c r="G130" t="n">
        <v>66.99088560841577</v>
      </c>
      <c r="H130" t="n">
        <v>8.794487029073039</v>
      </c>
      <c r="I130" t="n">
        <v>124.3439542290124</v>
      </c>
      <c r="J130" t="n">
        <v>25.42849117146866</v>
      </c>
      <c r="K130" t="n">
        <v>41.70989342428604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20.66545322970916</v>
      </c>
      <c r="F131" t="n">
        <v>27.52484993469484</v>
      </c>
      <c r="G131" t="n">
        <v>65.0643620909735</v>
      </c>
      <c r="H131" t="n">
        <v>8.656900175414762</v>
      </c>
      <c r="I131" t="n">
        <v>119.7126275556409</v>
      </c>
      <c r="J131" t="n">
        <v>23.69127640983544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29.68186085345892</v>
      </c>
      <c r="E132" t="n">
        <v>22.46187862222582</v>
      </c>
      <c r="F132" t="n">
        <v>28.87112610829004</v>
      </c>
      <c r="G132" t="n">
        <v>70.79160599902437</v>
      </c>
      <c r="H132" t="n">
        <v>10.98331666371763</v>
      </c>
      <c r="I132" t="n">
        <v>124.8797170921521</v>
      </c>
      <c r="J132" t="n">
        <v>26.43318520474236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25.79565487451267</v>
      </c>
      <c r="F133" t="n">
        <v>32.97590893981741</v>
      </c>
      <c r="G133" t="n">
        <v>77.32706196150991</v>
      </c>
      <c r="H133" t="n">
        <v>12.4008096461262</v>
      </c>
      <c r="I133" t="n">
        <v>127.2600020539699</v>
      </c>
      <c r="J133" t="n">
        <v>27.83243721685111</v>
      </c>
      <c r="K133" t="n">
        <v>44.07867113133462</v>
      </c>
    </row>
    <row r="134">
      <c r="A134" s="2" t="n">
        <v>45128</v>
      </c>
      <c r="B134" t="n">
        <v>45.49809651032846</v>
      </c>
      <c r="C134" t="n">
        <v>39.32078037954576</v>
      </c>
      <c r="D134" t="n">
        <v>30.58071633473571</v>
      </c>
      <c r="E134" t="n">
        <v>25.45555842541207</v>
      </c>
      <c r="F134" t="n">
        <v>33.30448731002163</v>
      </c>
      <c r="G134" t="n">
        <v>74.71759419049593</v>
      </c>
      <c r="H134" t="n">
        <v>11.3745973995635</v>
      </c>
      <c r="I134" t="n">
        <v>130.0708771053908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24.63916705843436</v>
      </c>
      <c r="F135" t="n">
        <v>32.84784378428722</v>
      </c>
      <c r="G135" t="n">
        <v>79.51646941325234</v>
      </c>
      <c r="H135" t="n">
        <v>6.19185957107744</v>
      </c>
      <c r="I135" t="n">
        <v>144.2377350823467</v>
      </c>
      <c r="J135" t="n">
        <v>31.42402201759431</v>
      </c>
      <c r="K135" t="n">
        <v>40.11379530791963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26.05648065013628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137.6209167449304</v>
      </c>
      <c r="J136" t="n">
        <v>26.74813237819449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136.3497572739684</v>
      </c>
      <c r="J137" t="n">
        <v>25.9371244396849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148.936799316264</v>
      </c>
      <c r="J138" t="n">
        <v>23.58063811084827</v>
      </c>
      <c r="K138" t="n">
        <v>31.93755776871474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150.6055169658925</v>
      </c>
      <c r="J139" t="n">
        <v>22.64844336543761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17.14651203858162</v>
      </c>
      <c r="E140" t="n">
        <v>19.93794332459411</v>
      </c>
      <c r="F140" t="n">
        <v>25.52849441625602</v>
      </c>
      <c r="G140" t="n">
        <v>53.30847479977059</v>
      </c>
      <c r="H140" t="n">
        <v>1.673008002891496</v>
      </c>
      <c r="I140" t="n">
        <v>156.9619471748803</v>
      </c>
      <c r="J140" t="n">
        <v>23.07807595315818</v>
      </c>
      <c r="K140" t="n">
        <v>29.75876525844632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17.24086995029968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150.2948689575187</v>
      </c>
      <c r="J141" t="n">
        <v>20.45960923804973</v>
      </c>
      <c r="K141" t="n">
        <v>27.02086127356096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15.4779460072157</v>
      </c>
      <c r="E142" t="n">
        <v>19.05386463838516</v>
      </c>
      <c r="F142" t="n">
        <v>24.68576349325302</v>
      </c>
      <c r="G142" t="n">
        <v>46.38706127872452</v>
      </c>
      <c r="H142" t="n">
        <v>3.58752445120627</v>
      </c>
      <c r="I142" t="n">
        <v>149.3719206131393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149.8954253876395</v>
      </c>
      <c r="J143" t="n">
        <v>13.96722314545473</v>
      </c>
      <c r="K143" t="n">
        <v>28.53043376476268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0.6902817310991072</v>
      </c>
      <c r="I144" t="n">
        <v>146.7816393360172</v>
      </c>
      <c r="J144" t="n">
        <v>9.764410073734343</v>
      </c>
      <c r="K144" t="n">
        <v>28.93951894892193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151.7994626637967</v>
      </c>
      <c r="J145" t="n">
        <v>9.574299941663833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151.3354794936978</v>
      </c>
      <c r="J146" t="n">
        <v>9.458874686559525</v>
      </c>
      <c r="K146" t="n">
        <v>38.83422709256237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146.8359510289518</v>
      </c>
      <c r="J147" t="n">
        <v>7.895124995610159</v>
      </c>
      <c r="K147" t="n">
        <v>37.47695304566381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-2.575880310719947</v>
      </c>
      <c r="I148" t="n">
        <v>144.6046999708605</v>
      </c>
      <c r="J148" t="n">
        <v>8.125632552597462</v>
      </c>
      <c r="K148" t="n">
        <v>39.51776758715655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143.385062389161</v>
      </c>
      <c r="J149" t="n">
        <v>9.762251086505191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-3.515938557158294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143.2825567681359</v>
      </c>
      <c r="J150" t="n">
        <v>7.654227879755804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-4.508640441587208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145.5923111539393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31.74443499861863</v>
      </c>
      <c r="H152" t="n">
        <v>-3.288880229586189</v>
      </c>
      <c r="I152" t="n">
        <v>150.3911559079473</v>
      </c>
      <c r="J152" t="n">
        <v>13.32199739465247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-5.463088159444363</v>
      </c>
      <c r="I153" t="n">
        <v>146.1389232522574</v>
      </c>
      <c r="J153" t="n">
        <v>11.30707525331747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144.6895183904145</v>
      </c>
      <c r="J154" t="n">
        <v>9.81903330805196</v>
      </c>
      <c r="K154" t="n">
        <v>38.17398092393305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148.7924239144786</v>
      </c>
      <c r="J155" t="n">
        <v>10.19056866667825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-3.162709992901647</v>
      </c>
      <c r="I156" t="n">
        <v>151.5333723396933</v>
      </c>
      <c r="J156" t="n">
        <v>11.35294399044859</v>
      </c>
      <c r="K156" t="n">
        <v>40.11497579599439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-4.279675302267549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149.7249839926882</v>
      </c>
      <c r="J157" t="n">
        <v>10.48400993839931</v>
      </c>
      <c r="K157" t="n">
        <v>42.62459788839919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148.3923041866092</v>
      </c>
      <c r="J158" t="n">
        <v>11.6605421372769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152.6748060649149</v>
      </c>
      <c r="J159" t="n">
        <v>14.21512086362526</v>
      </c>
      <c r="K159" t="n">
        <v>45.42591772034719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150.2397117746825</v>
      </c>
      <c r="J160" t="n">
        <v>12.28601149672239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152.5601985998084</v>
      </c>
      <c r="J161" t="n">
        <v>11.38572688256081</v>
      </c>
      <c r="K161" t="n">
        <v>43.85470429304304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136.8434460962789</v>
      </c>
      <c r="J162" t="n">
        <v>9.965098531171979</v>
      </c>
      <c r="K162" t="n">
        <v>49.26888396251346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4.100851239962466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133.7114062490955</v>
      </c>
      <c r="J163" t="n">
        <v>10.84723665094238</v>
      </c>
      <c r="K163" t="n">
        <v>47.0507270518135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143.7286038212874</v>
      </c>
      <c r="J164" t="n">
        <v>13.96221297146278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139.7696412557013</v>
      </c>
      <c r="J165" t="n">
        <v>9.954799392466128</v>
      </c>
      <c r="K165" t="n">
        <v>44.8483969761283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135.3610218590609</v>
      </c>
      <c r="J166" t="n">
        <v>9.054247262285141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151.8002182965585</v>
      </c>
      <c r="J167" t="n">
        <v>9.987403835580455</v>
      </c>
      <c r="K167" t="n">
        <v>48.39405123732683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186.1783370358104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182.156237384446</v>
      </c>
      <c r="J169" t="n">
        <v>12.16032513724332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158.1376613683491</v>
      </c>
      <c r="J170" t="n">
        <v>12.56133911073867</v>
      </c>
      <c r="K170" t="n">
        <v>43.40542308830226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3.444873887458288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156.0251775873004</v>
      </c>
      <c r="J171" t="n">
        <v>11.63876193790494</v>
      </c>
      <c r="K171" t="n">
        <v>43.88763755217931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158.3751006515849</v>
      </c>
      <c r="J172" t="n">
        <v>10.04013216522308</v>
      </c>
      <c r="K172" t="n">
        <v>48.33749107636047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159.4650445141688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-6.42451047602981</v>
      </c>
      <c r="I174" t="n">
        <v>167.1253208014441</v>
      </c>
      <c r="J174" t="n">
        <v>10.33804068571767</v>
      </c>
      <c r="K174" t="n">
        <v>47.16814970160268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-8.378608925220377</v>
      </c>
      <c r="I175" t="n">
        <v>167.8199502439645</v>
      </c>
      <c r="J175" t="n">
        <v>7.176368245880127</v>
      </c>
      <c r="K175" t="n">
        <v>47.35700756424086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160.0039200211762</v>
      </c>
      <c r="J176" t="n">
        <v>4.794052067420007</v>
      </c>
      <c r="K176" t="n">
        <v>46.96275548945859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180.8683528962038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183.3694704563976</v>
      </c>
      <c r="J178" t="n">
        <v>5.826789146847089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177.4957884419147</v>
      </c>
      <c r="J179" t="n">
        <v>5.55713631266388</v>
      </c>
      <c r="K179" t="n">
        <v>49.10524580866576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196.8591155153008</v>
      </c>
      <c r="J180" t="n">
        <v>5.531033824959897</v>
      </c>
      <c r="K180" t="n">
        <v>52.4631862372094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0.6779512135274501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192.8979232976245</v>
      </c>
      <c r="J181" t="n">
        <v>6.013435742934892</v>
      </c>
      <c r="K181" t="n">
        <v>52.64622549424465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206.7375110925159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13.13580854028358</v>
      </c>
      <c r="K183" t="n">
        <v>67.73935841758025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207.3141133510467</v>
      </c>
      <c r="J184" t="n">
        <v>11.39650980657971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-3.175393981743801</v>
      </c>
      <c r="I185" t="n">
        <v>206.8386193229768</v>
      </c>
      <c r="J185" t="n">
        <v>15.01515222682279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215.5227248918492</v>
      </c>
      <c r="J186" t="n">
        <v>16.10882818140917</v>
      </c>
      <c r="K186" t="n">
        <v>56.78255708070554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208.2138204478977</v>
      </c>
      <c r="J187" t="n">
        <v>12.41425184479932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222.9735834781488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219.5000722438954</v>
      </c>
      <c r="J189" t="n">
        <v>12.59303024711915</v>
      </c>
      <c r="K189" t="n">
        <v>62.26270464126588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215.5657401588074</v>
      </c>
      <c r="J190" t="n">
        <v>11.19269900762307</v>
      </c>
      <c r="K190" t="n">
        <v>60.79212187429093</v>
      </c>
    </row>
    <row r="191">
      <c r="A191" s="2" t="n">
        <v>45212</v>
      </c>
      <c r="B191" t="n">
        <v>31.67452378494049</v>
      </c>
      <c r="C191" t="n">
        <v>-3.036025901064932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219.8441266420493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8.787222990400267</v>
      </c>
      <c r="G192" t="n">
        <v>20.81860449196027</v>
      </c>
      <c r="H192" t="n">
        <v>-3.155479180498877</v>
      </c>
      <c r="I192" t="n">
        <v>224.2443278013642</v>
      </c>
      <c r="J192" t="n">
        <v>10.5673636626441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228.6446421596382</v>
      </c>
      <c r="J193" t="n">
        <v>11.42431227391267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221.545987990705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-3.420400757443942</v>
      </c>
      <c r="I195" t="n">
        <v>227.8080887294915</v>
      </c>
      <c r="J195" t="n">
        <v>11.6693650609385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225.4487966159914</v>
      </c>
      <c r="J196" t="n">
        <v>8.885139853741109</v>
      </c>
      <c r="K196" t="n">
        <v>62.55189478532288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6.483032597270633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221.8320023566853</v>
      </c>
      <c r="J197" t="n">
        <v>3.687153331495741</v>
      </c>
      <c r="K197" t="n">
        <v>61.67698070089465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205.6158035365764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196.5052557772956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4.416180956860227</v>
      </c>
      <c r="F201" t="n">
        <v>2.795905754073869</v>
      </c>
      <c r="G201" t="n">
        <v>28.74660604567658</v>
      </c>
      <c r="H201" t="n">
        <v>-9.656836277376769</v>
      </c>
      <c r="I201" t="n">
        <v>204.075136702019</v>
      </c>
      <c r="J201" t="n">
        <v>2.733954423353424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2.216368835918425</v>
      </c>
      <c r="F202" t="n">
        <v>-0.3687209669460345</v>
      </c>
      <c r="G202" t="n">
        <v>27.16427483625985</v>
      </c>
      <c r="H202" t="n">
        <v>-8.174260736991535</v>
      </c>
      <c r="I202" t="n">
        <v>211.4473559475867</v>
      </c>
      <c r="J202" t="n">
        <v>1.058735655106968</v>
      </c>
      <c r="K202" t="n">
        <v>60.77411753261177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2.792010666805611</v>
      </c>
      <c r="F203" t="n">
        <v>-0.3757777796108641</v>
      </c>
      <c r="G203" t="n">
        <v>27.33011791994362</v>
      </c>
      <c r="H203" t="n">
        <v>-6.540686133034901</v>
      </c>
      <c r="I203" t="n">
        <v>206.0341698809974</v>
      </c>
      <c r="J203" t="n">
        <v>-0.1976261658515943</v>
      </c>
      <c r="K203" t="n">
        <v>60.27051804950361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214.5957907476161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2.883772127200013</v>
      </c>
      <c r="F205" t="n">
        <v>3.705064505608124</v>
      </c>
      <c r="G205" t="n">
        <v>27.82563411566596</v>
      </c>
      <c r="H205" t="n">
        <v>-7.938063937563566</v>
      </c>
      <c r="I205" t="n">
        <v>208.5900428090808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0.9981130866559607</v>
      </c>
      <c r="F206" t="n">
        <v>4.900666636748352</v>
      </c>
      <c r="G206" t="n">
        <v>30.08177038116921</v>
      </c>
      <c r="H206" t="n">
        <v>-8.429092473501786</v>
      </c>
      <c r="I206" t="n">
        <v>203.601313880418</v>
      </c>
      <c r="J206" t="n">
        <v>2.040960700585726</v>
      </c>
      <c r="K206" t="n">
        <v>67.81192870860748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-0.591057579055454</v>
      </c>
      <c r="F207" t="n">
        <v>5.206261810455448</v>
      </c>
      <c r="G207" t="n">
        <v>30.53959310474155</v>
      </c>
      <c r="H207" t="n">
        <v>-8.19756978042725</v>
      </c>
      <c r="I207" t="n">
        <v>204.5615516574496</v>
      </c>
      <c r="J207" t="n">
        <v>2.446870226855724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3.089075814345743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-0.3225659882033161</v>
      </c>
      <c r="F209" t="n">
        <v>4.007646382547381</v>
      </c>
      <c r="G209" t="n">
        <v>32.74270653786113</v>
      </c>
      <c r="H209" t="n">
        <v>-8.092169867470211</v>
      </c>
      <c r="I209" t="n">
        <v>218.5864117478103</v>
      </c>
      <c r="J209" t="n">
        <v>0.801639402504728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230.1110095752867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246.7515981447152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-6.466823598646465</v>
      </c>
      <c r="I212" t="n">
        <v>252.2417926276585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-7.208651470370231</v>
      </c>
      <c r="I213" t="n">
        <v>256.4997091135028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-7.00578129159436</v>
      </c>
      <c r="I214" t="n">
        <v>252.7648724154126</v>
      </c>
      <c r="J214" t="n">
        <v>-4.541585939810854</v>
      </c>
      <c r="K214" t="n">
        <v>61.82327347600835</v>
      </c>
    </row>
    <row r="215">
      <c r="A215" s="2" t="n">
        <v>45250</v>
      </c>
      <c r="B215" t="n">
        <v>16.29953349445388</v>
      </c>
      <c r="C215" t="n">
        <v>-7.19934194750238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260.3405358375993</v>
      </c>
      <c r="J215" t="n">
        <v>-3.011552255903305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255.1173614896364</v>
      </c>
      <c r="J216" t="n">
        <v>-4.733055982017631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256.2995840588094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249.7884364020654</v>
      </c>
      <c r="J218" t="n">
        <v>-4.710584781379879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-3.979799269109174</v>
      </c>
      <c r="F219" t="n">
        <v>1.814551067727166</v>
      </c>
      <c r="G219" t="n">
        <v>32.22829201764659</v>
      </c>
      <c r="H219" t="n">
        <v>-10.92669822919841</v>
      </c>
      <c r="I219" t="n">
        <v>243.3282421657401</v>
      </c>
      <c r="J219" t="n">
        <v>-5.220019612121996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-3.203412661990546</v>
      </c>
      <c r="F220" t="n">
        <v>1.271764327102276</v>
      </c>
      <c r="G220" t="n">
        <v>31.14657620897585</v>
      </c>
      <c r="H220" t="n">
        <v>-10.30890921673244</v>
      </c>
      <c r="I220" t="n">
        <v>248.8738882346969</v>
      </c>
      <c r="J220" t="n">
        <v>-3.7922208635215</v>
      </c>
      <c r="K220" t="n">
        <v>56.59261223112433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7.110603924022185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255.8106911037384</v>
      </c>
      <c r="J221" t="n">
        <v>-3.246655459490977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5.488348596293413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264.4918880345625</v>
      </c>
      <c r="J222" t="n">
        <v>-5.253931546093948</v>
      </c>
      <c r="K222" t="n">
        <v>55.8120279681976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-3.194345772340701</v>
      </c>
      <c r="F223" t="n">
        <v>1.666140812402195</v>
      </c>
      <c r="G223" t="n">
        <v>25.64999631143778</v>
      </c>
      <c r="H223" t="n">
        <v>-9.918948207597733</v>
      </c>
      <c r="I223" t="n">
        <v>275.71252104629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261.7183318649371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272.3014381279423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-5.330964923513537</v>
      </c>
      <c r="I226" t="n">
        <v>273.9116147048966</v>
      </c>
      <c r="J226" t="n">
        <v>1.926494495623965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10.43985469040834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268.5935125525841</v>
      </c>
      <c r="J227" t="n">
        <v>3.508487401727312</v>
      </c>
      <c r="K227" t="n">
        <v>56.11168220419831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8.756998989213493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268.8671832452653</v>
      </c>
      <c r="J228" t="n">
        <v>2.957508578133283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271.4690535725504</v>
      </c>
      <c r="J229" t="n">
        <v>3.067480296409464</v>
      </c>
      <c r="K229" t="n">
        <v>64.31567945827865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10.28732082522508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274.7054879916562</v>
      </c>
      <c r="J230" t="n">
        <v>1.134050957857813</v>
      </c>
      <c r="K230" t="n">
        <v>59.5972223683293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8.812223488559878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306.1584163002452</v>
      </c>
      <c r="J231" t="n">
        <v>3.768007691420738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13.01397165515661</v>
      </c>
      <c r="G232" t="n">
        <v>34.69478910793953</v>
      </c>
      <c r="H232" t="n">
        <v>-2.933561682611108</v>
      </c>
      <c r="I232" t="n">
        <v>295.7904300400241</v>
      </c>
      <c r="J232" t="n">
        <v>4.730927790883932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-2.365641092132753</v>
      </c>
      <c r="I233" t="n">
        <v>278.8835778302183</v>
      </c>
      <c r="J233" t="n">
        <v>8.043349699640379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16.91446476713483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285.4912772072878</v>
      </c>
      <c r="J234" t="n">
        <v>7.234711255434045</v>
      </c>
      <c r="K234" t="n">
        <v>57.82001335586335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17.80652599113606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273.8111002252409</v>
      </c>
      <c r="J235" t="n">
        <v>8.985579134225929</v>
      </c>
      <c r="K235" t="n">
        <v>56.44038332433963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249.8124273601832</v>
      </c>
      <c r="J236" t="n">
        <v>5.199483971311425</v>
      </c>
      <c r="K236" t="n">
        <v>51.56642485932726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4.917617048707568</v>
      </c>
      <c r="K237" t="n">
        <v>51.5300104856919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258.1436681151561</v>
      </c>
      <c r="J238" t="n">
        <v>5.385765551179178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3.787026624573042</v>
      </c>
      <c r="F239" t="n">
        <v>11.229586837055</v>
      </c>
      <c r="G239" t="n">
        <v>29.15558885130149</v>
      </c>
      <c r="H239" t="n">
        <v>2.599963659784055</v>
      </c>
      <c r="I239" t="n">
        <v>267.968182734161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254.2250353479546</v>
      </c>
      <c r="J240" t="n">
        <v>9.380927539957874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260.8183216144552</v>
      </c>
      <c r="J241" t="n">
        <v>9.861590106935147</v>
      </c>
      <c r="K241" t="n">
        <v>52.50999335615896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55.29934867874407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10.18082191065723</v>
      </c>
      <c r="K243" t="n">
        <v>58.43360544176262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7.569552010285996</v>
      </c>
      <c r="F244" t="n">
        <v>12.67893087143079</v>
      </c>
      <c r="G244" t="n">
        <v>38.77119341912723</v>
      </c>
      <c r="H244" t="n">
        <v>2.449880801987825</v>
      </c>
      <c r="I244" t="n">
        <v>292.7080600345352</v>
      </c>
      <c r="J244" t="n">
        <v>13.5672655190608</v>
      </c>
      <c r="K244" t="n">
        <v>61.55118074213064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3.843919035268795</v>
      </c>
      <c r="F245" t="n">
        <v>11.07814806007239</v>
      </c>
      <c r="G245" t="n">
        <v>35.37806787143938</v>
      </c>
      <c r="H245" t="n">
        <v>2.971320399296462</v>
      </c>
      <c r="I245" t="n">
        <v>283.1048997110821</v>
      </c>
      <c r="J245" t="n">
        <v>9.856624471242203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294.8539306011104</v>
      </c>
      <c r="J246" t="n">
        <v>8.861962922466038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289.7247235257083</v>
      </c>
      <c r="J247" t="n">
        <v>8.880240561229357</v>
      </c>
      <c r="K247" t="n">
        <v>62.03550187137922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19.32102076787494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289.4332342117842</v>
      </c>
      <c r="J248" t="n">
        <v>4.476004021041913</v>
      </c>
      <c r="K248" t="n">
        <v>73.35345729184574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270.5999506239446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17.69118268196441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3.533516867643627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236.769243154177</v>
      </c>
      <c r="J251" t="n">
        <v>3.241692043154987</v>
      </c>
      <c r="K251" t="n">
        <v>73.05616569799436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0.7694259240298429</v>
      </c>
      <c r="I252" t="n">
        <v>245.45545472115</v>
      </c>
      <c r="J252" t="n">
        <v>6.727099786091917</v>
      </c>
      <c r="K252" t="n">
        <v>76.83764701880722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7.839833350202086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25.21460981160189</v>
      </c>
      <c r="E254" t="n">
        <v>6.523235520999604</v>
      </c>
      <c r="F254" t="n">
        <v>16.92401605945322</v>
      </c>
      <c r="G254" t="n">
        <v>42.59567637133186</v>
      </c>
      <c r="H254" t="n">
        <v>3.510293070076353</v>
      </c>
      <c r="I254" t="n">
        <v>238.4889478066527</v>
      </c>
      <c r="J254" t="n">
        <v>8.095661109341901</v>
      </c>
      <c r="K254" t="n">
        <v>82.77812386187979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23.30531967229983</v>
      </c>
      <c r="E255" t="n">
        <v>-2.652158805559812</v>
      </c>
      <c r="F255" t="n">
        <v>13.33728513000787</v>
      </c>
      <c r="G255" t="n">
        <v>36.37502975756226</v>
      </c>
      <c r="H255" t="n">
        <v>-1.699028388097379</v>
      </c>
      <c r="I255" t="n">
        <v>227.3329942332011</v>
      </c>
      <c r="J255" t="n">
        <v>5.01311566946836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236.3254402399677</v>
      </c>
      <c r="J256" t="n">
        <v>7.621503099446314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260.8317626591304</v>
      </c>
      <c r="J257" t="n">
        <v>7.247990487715472</v>
      </c>
      <c r="K257" t="n">
        <v>76.71745271765489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3.691142479538168</v>
      </c>
      <c r="K258" t="n">
        <v>77.91462726745408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-8.000112214874367</v>
      </c>
      <c r="F259" t="n">
        <v>15.33856851790016</v>
      </c>
      <c r="G259" t="n">
        <v>22.10023262732413</v>
      </c>
      <c r="H259" t="n">
        <v>0.5489442081102913</v>
      </c>
      <c r="I259" t="n">
        <v>266.7621249388945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-0.8372865384981498</v>
      </c>
      <c r="I260" t="n">
        <v>269.8180667395865</v>
      </c>
      <c r="J260" t="n">
        <v>3.591580272202766</v>
      </c>
      <c r="K260" t="n">
        <v>85.72518239026883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1.488111025012695</v>
      </c>
      <c r="I261" t="n">
        <v>295.7571337428429</v>
      </c>
      <c r="J261" t="n">
        <v>7.101013153946534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289.57162211155</v>
      </c>
      <c r="J262" t="n">
        <v>8.027619160577149</v>
      </c>
      <c r="K262" t="n">
        <v>95.72428289811185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287.2335390408643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293.6896543606976</v>
      </c>
      <c r="J264" t="n">
        <v>11.48858705246709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2.281772633435608</v>
      </c>
      <c r="I265" t="n">
        <v>296.567854800867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13.34283473957745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307.486362016707</v>
      </c>
      <c r="J266" t="n">
        <v>10.27916878806368</v>
      </c>
      <c r="K266" t="n">
        <v>90.85589006239661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320.4031153925048</v>
      </c>
      <c r="J267" t="n">
        <v>16.56162568689696</v>
      </c>
      <c r="K267" t="n">
        <v>96.59344369272699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16.95988853143393</v>
      </c>
      <c r="E268" t="n">
        <v>-10.48715968385193</v>
      </c>
      <c r="F268" t="n">
        <v>26.10912037732252</v>
      </c>
      <c r="G268" t="n">
        <v>37.22447543466907</v>
      </c>
      <c r="H268" t="n">
        <v>4.726867425206938</v>
      </c>
      <c r="I268" t="n">
        <v>357.7467347642441</v>
      </c>
      <c r="J268" t="n">
        <v>27.48807785073828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-12.08128737305774</v>
      </c>
      <c r="F269" t="n">
        <v>21.12244639878345</v>
      </c>
      <c r="G269" t="n">
        <v>37.13848392142205</v>
      </c>
      <c r="H269" t="n">
        <v>0.2823611191771214</v>
      </c>
      <c r="I269" t="n">
        <v>358.4866061989746</v>
      </c>
      <c r="J269" t="n">
        <v>32.50539425241799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302.7291601502823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-13.61614120742939</v>
      </c>
      <c r="F271" t="n">
        <v>18.43849280945118</v>
      </c>
      <c r="G271" t="n">
        <v>40.42579310953576</v>
      </c>
      <c r="H271" t="n">
        <v>-1.933992683048147</v>
      </c>
      <c r="I271" t="n">
        <v>313.2139044860448</v>
      </c>
      <c r="J271" t="n">
        <v>36.84581840881456</v>
      </c>
      <c r="K271" t="n">
        <v>79.41174257342863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303.4443111900309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19.37000636613195</v>
      </c>
      <c r="G273" t="n">
        <v>35.72132196321165</v>
      </c>
      <c r="H273" t="n">
        <v>-1.680043873581982</v>
      </c>
      <c r="I273" t="n">
        <v>307.9847391488904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303.3663170166427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302.0256188057082</v>
      </c>
      <c r="J275" t="n">
        <v>40.62617221062823</v>
      </c>
      <c r="K275" t="n">
        <v>95.16411298573698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40.79202351174531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292.5970261015778</v>
      </c>
      <c r="J277" t="n">
        <v>40.68095184645269</v>
      </c>
      <c r="K277" t="n">
        <v>89.07706220734472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-2.685179296846452</v>
      </c>
      <c r="I279" t="n">
        <v>293.7586871636536</v>
      </c>
      <c r="J279" t="n">
        <v>45.26201891949475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285.0710533217979</v>
      </c>
      <c r="J280" t="n">
        <v>43.07113727378751</v>
      </c>
      <c r="K280" t="n">
        <v>98.08613990192691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271.4325081977966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2.280587292028979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257.8669398228071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1.70826914975919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42.5477569447563</v>
      </c>
      <c r="K283" t="n">
        <v>95.82274159461276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264.4303464123295</v>
      </c>
      <c r="J284" t="n">
        <v>45.22277746045198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3.450615800724588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269.9403357664798</v>
      </c>
      <c r="J285" t="n">
        <v>49.79394918522826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285.7507170444994</v>
      </c>
      <c r="J286" t="n">
        <v>52.42623908476436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278.8013716072471</v>
      </c>
      <c r="J287" t="n">
        <v>53.39427367860912</v>
      </c>
      <c r="K287" t="n">
        <v>108.4260196027384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-8.169322548228497</v>
      </c>
      <c r="F288" t="n">
        <v>31.7292487770636</v>
      </c>
      <c r="G288" t="n">
        <v>45.63353071740468</v>
      </c>
      <c r="H288" t="n">
        <v>3.764739067432532</v>
      </c>
      <c r="I288" t="n">
        <v>283.2891893233817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291.824099301598</v>
      </c>
      <c r="J289" t="n">
        <v>52.23873514866955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288.9524212197022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-1.325787811495749</v>
      </c>
      <c r="I291" t="n">
        <v>275.3500703024266</v>
      </c>
      <c r="J291" t="n">
        <v>44.30089243322895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236.8691099997275</v>
      </c>
      <c r="J293" t="n">
        <v>34.61339963155727</v>
      </c>
      <c r="K293" t="n">
        <v>93.74581677031297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6.637171717988144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191.0314120736508</v>
      </c>
      <c r="J295" t="n">
        <v>31.93240555160781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12.25117477896089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181.9003225655903</v>
      </c>
      <c r="J296" t="n">
        <v>32.02097588800543</v>
      </c>
      <c r="K296" t="n">
        <v>82.35147624484642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-8.887342885251071</v>
      </c>
      <c r="F297" t="n">
        <v>29.76048722895952</v>
      </c>
      <c r="G297" t="n">
        <v>27.30299370652389</v>
      </c>
      <c r="H297" t="n">
        <v>3.975369983466615</v>
      </c>
      <c r="I297" t="n">
        <v>182.9347932808459</v>
      </c>
      <c r="J297" t="n">
        <v>37.1256622986222</v>
      </c>
      <c r="K297" t="n">
        <v>87.53585491109813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209.3641443217731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-6.709080956067304</v>
      </c>
      <c r="F299" t="n">
        <v>32.38689797412264</v>
      </c>
      <c r="G299" t="n">
        <v>43.67373524077176</v>
      </c>
      <c r="H299" t="n">
        <v>7.863651575859709</v>
      </c>
      <c r="I299" t="n">
        <v>220.4379313761193</v>
      </c>
      <c r="J299" t="n">
        <v>44.88204402688187</v>
      </c>
      <c r="K299" t="n">
        <v>93.54522986649852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223.5396908758841</v>
      </c>
      <c r="J300" t="n">
        <v>45.76969172653553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42.52618203748553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229.8399162089675</v>
      </c>
      <c r="J302" t="n">
        <v>44.76596080565676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250.446778607139</v>
      </c>
      <c r="J303" t="n">
        <v>48.8897548242752</v>
      </c>
      <c r="K303" t="n">
        <v>105.1319929569182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248.3723932993642</v>
      </c>
      <c r="J304" t="n">
        <v>49.71603865890904</v>
      </c>
      <c r="K304" t="n">
        <v>101.2838049498257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256.779719356375</v>
      </c>
      <c r="J305" t="n">
        <v>50.71103863703308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258.9319816493026</v>
      </c>
      <c r="J306" t="n">
        <v>50.96149876707046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270.7084141216216</v>
      </c>
      <c r="J307" t="n">
        <v>54.2714881131964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28.8930749403316</v>
      </c>
      <c r="E308" t="n">
        <v>-0.1986579501458197</v>
      </c>
      <c r="F308" t="n">
        <v>29.15031371504842</v>
      </c>
      <c r="G308" t="n">
        <v>56.54395948905741</v>
      </c>
      <c r="H308" t="n">
        <v>4.965543735781597</v>
      </c>
      <c r="I308" t="n">
        <v>263.1333882607983</v>
      </c>
      <c r="J308" t="n">
        <v>53.52935108096879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-0.8790816598477136</v>
      </c>
      <c r="F309" t="n">
        <v>30.58351852678458</v>
      </c>
      <c r="G309" t="n">
        <v>51.71630732510059</v>
      </c>
      <c r="H309" t="n">
        <v>4.89528885903443</v>
      </c>
      <c r="I309" t="n">
        <v>261.7527704380118</v>
      </c>
      <c r="J309" t="n">
        <v>53.32619650882395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254.5023850726488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-4.546667496794421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49.15342431522691</v>
      </c>
      <c r="K311" t="n">
        <v>103.0649550630044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24.34394199849248</v>
      </c>
      <c r="E312" t="n">
        <v>-6.128909442267505</v>
      </c>
      <c r="F312" t="n">
        <v>23.01722831132373</v>
      </c>
      <c r="G312" t="n">
        <v>44.31458630558345</v>
      </c>
      <c r="H312" t="n">
        <v>3.089331213779123</v>
      </c>
      <c r="I312" t="n">
        <v>233.47528352066</v>
      </c>
      <c r="J312" t="n">
        <v>46.60087509060777</v>
      </c>
      <c r="K312" t="n">
        <v>93.12066396054028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233.4535625679411</v>
      </c>
      <c r="J313" t="n">
        <v>46.52150285804822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231.1550016972093</v>
      </c>
      <c r="J314" t="n">
        <v>43.89714569255483</v>
      </c>
      <c r="K314" t="n">
        <v>87.13448367231589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-6.607927055741058</v>
      </c>
      <c r="F315" t="n">
        <v>23.90290220425326</v>
      </c>
      <c r="G315" t="n">
        <v>40.12054127229867</v>
      </c>
      <c r="H315" t="n">
        <v>1.979547078459176</v>
      </c>
      <c r="I315" t="n">
        <v>215.6785155616195</v>
      </c>
      <c r="J315" t="n">
        <v>45.36066969730541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25.44535918964657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214.8933939626678</v>
      </c>
      <c r="J316" t="n">
        <v>46.77452737160755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216.987237717052</v>
      </c>
      <c r="J317" t="n">
        <v>49.18995587930834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227.8273467619783</v>
      </c>
      <c r="J318" t="n">
        <v>47.87937923883485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224.2788733084832</v>
      </c>
      <c r="J319" t="n">
        <v>52.29649650941641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-14.74742164382076</v>
      </c>
      <c r="I320" t="n">
        <v>230.8633211434935</v>
      </c>
      <c r="J320" t="n">
        <v>49.65122619411875</v>
      </c>
      <c r="K320" t="n">
        <v>91.96354241787049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238.8991047035142</v>
      </c>
      <c r="J321" t="n">
        <v>55.94316622002999</v>
      </c>
      <c r="K321" t="n">
        <v>87.63969132350384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17.59382287919351</v>
      </c>
      <c r="E322" t="n">
        <v>-8.03683059889555</v>
      </c>
      <c r="F322" t="n">
        <v>29.68125549526033</v>
      </c>
      <c r="G322" t="n">
        <v>36.06180122424012</v>
      </c>
      <c r="H322" t="n">
        <v>-13.73209712306926</v>
      </c>
      <c r="I322" t="n">
        <v>263.635516334107</v>
      </c>
      <c r="J322" t="n">
        <v>54.60830421085974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16.40389491133964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55.79120489769576</v>
      </c>
      <c r="K323" t="n">
        <v>95.51002018655612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36.11405666599672</v>
      </c>
      <c r="H324" t="n">
        <v>-18.40961869500812</v>
      </c>
      <c r="I324" t="n">
        <v>293.7027954349431</v>
      </c>
      <c r="J324" t="n">
        <v>52.83216751074526</v>
      </c>
      <c r="K324" t="n">
        <v>91.24832302175663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26.52423284057759</v>
      </c>
      <c r="G325" t="n">
        <v>34.96128691730846</v>
      </c>
      <c r="H325" t="n">
        <v>-13.95556229580763</v>
      </c>
      <c r="I325" t="n">
        <v>255.6570191586486</v>
      </c>
      <c r="J325" t="n">
        <v>46.58198929486628</v>
      </c>
      <c r="K325" t="n">
        <v>82.94470114489177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235.9319285977035</v>
      </c>
      <c r="J326" t="n">
        <v>44.3423778410321</v>
      </c>
      <c r="K326" t="n">
        <v>81.88714443160698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252.4175644705507</v>
      </c>
      <c r="J327" t="n">
        <v>46.35782211293271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224.2210253254533</v>
      </c>
      <c r="J328" t="n">
        <v>44.51510099674915</v>
      </c>
      <c r="K328" t="n">
        <v>82.28257862701045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44.83454848228372</v>
      </c>
      <c r="K329" t="n">
        <v>82.00178119175231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221.9766624671462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218.5375012752907</v>
      </c>
      <c r="J331" t="n">
        <v>43.81029430843759</v>
      </c>
      <c r="K331" t="n">
        <v>80.5878841937196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4.985009430459231</v>
      </c>
      <c r="E332" t="n">
        <v>-9.275363449696794</v>
      </c>
      <c r="F332" t="n">
        <v>22.29406317861178</v>
      </c>
      <c r="G332" t="n">
        <v>33.48048862236909</v>
      </c>
      <c r="H332" t="n">
        <v>-14.33818105663656</v>
      </c>
      <c r="I332" t="n">
        <v>240.6742498830847</v>
      </c>
      <c r="J332" t="n">
        <v>45.05474503419236</v>
      </c>
      <c r="K332" t="n">
        <v>80.99226398119579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250.9669213949477</v>
      </c>
      <c r="J333" t="n">
        <v>41.8314533298493</v>
      </c>
      <c r="K333" t="n">
        <v>78.51890826094998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270.4510404910757</v>
      </c>
      <c r="J334" t="n">
        <v>45.37801802320851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273.9374205934798</v>
      </c>
      <c r="J335" t="n">
        <v>47.98874641769986</v>
      </c>
      <c r="K335" t="n">
        <v>80.46671148474618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1.647197453751947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271.9253843009615</v>
      </c>
      <c r="J336" t="n">
        <v>47.99151552705141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273.9332041177611</v>
      </c>
      <c r="J337" t="n">
        <v>49.18187412536206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278.5172536514498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47.39099499878701</v>
      </c>
      <c r="K339" t="n">
        <v>84.31053955376633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2.941138678428401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314.6228938183399</v>
      </c>
      <c r="J340" t="n">
        <v>46.94018577443513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307.7301034745061</v>
      </c>
      <c r="J341" t="n">
        <v>48.50222551253436</v>
      </c>
      <c r="K341" t="n">
        <v>81.50546404706004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298.0848451221607</v>
      </c>
      <c r="J342" t="n">
        <v>48.83364090724412</v>
      </c>
      <c r="K342" t="n">
        <v>76.89963335256674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-13.31907313721422</v>
      </c>
      <c r="I343" t="n">
        <v>290.1902042040805</v>
      </c>
      <c r="J343" t="n">
        <v>49.12606343224335</v>
      </c>
      <c r="K343" t="n">
        <v>83.58602450923793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341.0515599328111</v>
      </c>
      <c r="J344" t="n">
        <v>61.40504957409794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237.7269211627012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245.3668853500961</v>
      </c>
      <c r="J346" t="n">
        <v>40.83405723533389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265.1130608829298</v>
      </c>
      <c r="J347" t="n">
        <v>44.5036847160136</v>
      </c>
      <c r="K347" t="n">
        <v>84.03357463498607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265.5529838682119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253.3666330980973</v>
      </c>
      <c r="J349" t="n">
        <v>45.44263664992074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251.4145371748109</v>
      </c>
      <c r="J350" t="n">
        <v>46.51408153934234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20.58172213232903</v>
      </c>
      <c r="G351" t="n">
        <v>16.30685816004453</v>
      </c>
      <c r="H351" t="n">
        <v>-11.0301479921402</v>
      </c>
      <c r="I351" t="n">
        <v>253.9077982247394</v>
      </c>
      <c r="J351" t="n">
        <v>46.40436297493813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19.00708986277562</v>
      </c>
      <c r="G352" t="n">
        <v>17.00435103205269</v>
      </c>
      <c r="H352" t="n">
        <v>-10.88220452210796</v>
      </c>
      <c r="I352" t="n">
        <v>248.3919253555956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247.0577425703096</v>
      </c>
      <c r="J353" t="n">
        <v>45.31217236501559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-12.16070359190794</v>
      </c>
      <c r="I354" t="n">
        <v>243.9827863423593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234.8670695208386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222.2047974157347</v>
      </c>
      <c r="J356" t="n">
        <v>45.77730561819702</v>
      </c>
      <c r="K356" t="n">
        <v>104.5594467592211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219.8349152641021</v>
      </c>
      <c r="J357" t="n">
        <v>46.93700783439368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213.8914764501355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214.6218075250978</v>
      </c>
      <c r="J360" t="n">
        <v>49.0809520876313</v>
      </c>
      <c r="K360" t="n">
        <v>118.4538587623076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214.6600075894955</v>
      </c>
      <c r="J361" t="n">
        <v>51.48342782866064</v>
      </c>
      <c r="K361" t="n">
        <v>114.7005167981064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217.4753383690079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227.6217902225845</v>
      </c>
      <c r="J365" t="n">
        <v>50.79645461782496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238.2158155493862</v>
      </c>
      <c r="J366" t="n">
        <v>51.58978891651458</v>
      </c>
      <c r="K366" t="n">
        <v>67.23630907115898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2.364675203218014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254.3472366102067</v>
      </c>
      <c r="J368" t="n">
        <v>56.28920539713096</v>
      </c>
      <c r="K368" t="n">
        <v>67.22079085019391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240.9566107449009</v>
      </c>
      <c r="J369" t="n">
        <v>54.69771811924431</v>
      </c>
      <c r="K369" t="n">
        <v>66.96781643563803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231.6790836704894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60.112121079324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225.4239458314862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224.8770393468327</v>
      </c>
      <c r="J373" t="n">
        <v>52.07974955254218</v>
      </c>
      <c r="K373" t="n">
        <v>64.46082557044967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217.0198597785072</v>
      </c>
      <c r="J374" t="n">
        <v>51.62022688332075</v>
      </c>
      <c r="K374" t="n">
        <v>58.34837956598176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215.4005577162804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210.6588928427658</v>
      </c>
      <c r="J376" t="n">
        <v>52.3356127758841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197.6500997345089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47.31137512765813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50.05356644177787</v>
      </c>
      <c r="K381" t="n">
        <v>67.20422714444985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220.3058990550622</v>
      </c>
      <c r="J382" t="n">
        <v>47.4324325747499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223.8421169475974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210.6190645434381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200.0877394509038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-6.33515961268486</v>
      </c>
      <c r="I387" t="n">
        <v>168.8779164344297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162.6232410969179</v>
      </c>
      <c r="J389" t="n">
        <v>33.6602083383073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151.4301297122578</v>
      </c>
      <c r="J390" t="n">
        <v>33.25776047301539</v>
      </c>
      <c r="K390" t="n">
        <v>61.67103425245089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36.04793018292782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141.3375415330942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36.43012278668527</v>
      </c>
      <c r="K394" t="n">
        <v>61.04876688429412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150.8782245597686</v>
      </c>
      <c r="J395" t="n">
        <v>39.83381012952025</v>
      </c>
      <c r="K395" t="n">
        <v>67.19576330763786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46.86672426783404</v>
      </c>
      <c r="K397" t="n">
        <v>73.72454832412339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73.06475657325331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44.51723421388429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162.9564906658211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164.1788583644879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164.9563299847038</v>
      </c>
      <c r="J404" t="n">
        <v>44.74506468121662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166.4751899451927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166.4203646595683</v>
      </c>
      <c r="J407" t="n">
        <v>47.51656949164622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43.90577382857028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168.4938565894044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150.5791322113434</v>
      </c>
      <c r="J411" t="n">
        <v>39.19903415542472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146.2853338735923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153.3346270416232</v>
      </c>
      <c r="J414" t="n">
        <v>42.68466545037821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152.6508949674115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38.7756693530283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139.6509670827172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105.6405001995588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126.2499090969647</v>
      </c>
      <c r="J423" t="n">
        <v>35.19993631840796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121.0912286894873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34.80527796295654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112.0073762965973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102.4356015119337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107.0009962070152</v>
      </c>
      <c r="J431" t="n">
        <v>33.67339787924628</v>
      </c>
      <c r="K431" t="n">
        <v>80.1464130079242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37.47726232975863</v>
      </c>
      <c r="K432" t="n">
        <v>82.56433966855965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100.7202410290943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103.5929949375725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38.30231078849042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84.31432179754761</v>
      </c>
      <c r="J441" t="n">
        <v>36.59467589735787</v>
      </c>
      <c r="K441" t="n">
        <v>74.80052164173026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83.76633885346972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88.6590071853428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81.14612775178823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86.70590413644858</v>
      </c>
      <c r="J445" t="n">
        <v>39.70551979075643</v>
      </c>
      <c r="K445" t="n">
        <v>75.99921218631187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93.90441709984184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91.4574791826861</v>
      </c>
      <c r="J448" t="n">
        <v>48.10060281781154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95.85494832942989</v>
      </c>
      <c r="J449" t="n">
        <v>51.003031120388</v>
      </c>
      <c r="K449" t="n">
        <v>70.91314891690953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98.05871434406745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54.88454981444579</v>
      </c>
      <c r="K452" t="n">
        <v>67.92185058765948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101.3811527716332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89.81208827695144</v>
      </c>
      <c r="J454" t="n">
        <v>51.58507150571858</v>
      </c>
      <c r="K454" t="n">
        <v>64.30395290081508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107.2152579711708</v>
      </c>
      <c r="J455" t="n">
        <v>52.16537842220612</v>
      </c>
      <c r="K455" t="n">
        <v>61.91030371960871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81.62875989669556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86.29898146573669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70.28162763092655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73.03202031865494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63.89748279698209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54.34692746278111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64.34694928143996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65.8043698643332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38.56475172658254</v>
      </c>
      <c r="J478" t="n">
        <v>43.87178853852609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27.5924169792207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20.33588252783192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11.96288025515453</v>
      </c>
      <c r="J483" t="n">
        <v>34.6971704892276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11.47533211967036</v>
      </c>
      <c r="J487" t="n">
        <v>22.29470947980332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21.50932522650968</v>
      </c>
      <c r="J488" t="n">
        <v>26.9983535478691</v>
      </c>
      <c r="K488" t="n">
        <v>46.95246048118469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22.82446997299261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22.58660098304917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21.72075645995979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19.9551184581612</v>
      </c>
      <c r="J493" t="n">
        <v>21.55501444232004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17.59375248635593</v>
      </c>
      <c r="J494" t="n">
        <v>22.12163041549171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7.315247035639438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2.452181062097236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9.48267427812155</v>
      </c>
      <c r="J499" t="n">
        <v>19.37679352938972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-5.685179309320853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11.0119403695407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11.92721038203819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8.292682479114699</v>
      </c>
      <c r="J504" t="n">
        <v>20.90990074852743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2.701143967295105</v>
      </c>
      <c r="J507" t="n">
        <v>21.6875201746161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28.14221370765084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-5.802428258233139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-6.941692267112676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-2.728540470579455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-4.756671101759324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39.50386127907144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-1.190723531756677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-1.702295760761674</v>
      </c>
      <c r="J539" t="n">
        <v>-6.221660410073337</v>
      </c>
      <c r="K539" t="n">
        <v>33.21145594947226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-6.081001455090473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-1.616347532002793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16.88872234971399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18.33200400339878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11.94099610790158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6.609345468216499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2.109495637596481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1.409122442953858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-2.116491612304683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5.876120009705388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11.24735162271529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28.73537439990999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8.838836673985773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9.135745635598136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4.382610157164724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-8.33706900114084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-14.46512013991057</v>
      </c>
      <c r="J575" t="n">
        <v>-4.545774170417571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-10.65407586838901</v>
      </c>
      <c r="J576" t="n">
        <v>-1.967234233642967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43.34449160764513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-0.7131225004711417</v>
      </c>
      <c r="K584" t="n">
        <v>42.41929708322778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-7.473394007805235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-14.37677831876049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-19.44067225475418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4.841226856496261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-8.717106377710937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-15.90740184543714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-9.194464580424111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-7.916845046657106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-14.68489356371122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-17.61864769619897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-18.42038015713904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-19.4558646621141</v>
      </c>
      <c r="J621" t="n">
        <v>-4.203953761532564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-20.39193631446167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-21.07901371144034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-19.59267440274222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-24.48887856445907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-11.79493410079319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-0.9731984113803049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-21.3791826382325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-11.83770784543128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22.31166831282934</v>
      </c>
      <c r="K697" t="n">
        <v>24.15903803468431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11.79938820912125</v>
      </c>
      <c r="C801" t="n">
        <v>-16.94821618058414</v>
      </c>
      <c r="D801" t="n">
        <v>-4.633473928891019</v>
      </c>
      <c r="E801" t="n">
        <v>-15.00860792851217</v>
      </c>
      <c r="F801" t="n">
        <v>-7.736282571111309</v>
      </c>
      <c r="G801" t="n">
        <v>15.46285001879852</v>
      </c>
      <c r="H801" t="n">
        <v>-15.28308364651834</v>
      </c>
      <c r="I801" t="n">
        <v>0.745172950003492</v>
      </c>
      <c r="J801" t="n">
        <v>34.6259398966003</v>
      </c>
      <c r="K801" t="n">
        <v>37.26232896612942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2026-04-07T06:51:21Z</dcterms:created>
  <dcterms:modified xsi:type="dcterms:W3CDTF">2026-04-07T06:51:21Z</dcterms:modified>
</cp:coreProperties>
</file>