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107.9531555175781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109.6374359130859</v>
      </c>
      <c r="G3" t="n">
        <v>59.041015625</v>
      </c>
      <c r="H3" t="n">
        <v>113.864860534668</v>
      </c>
      <c r="I3" t="n">
        <v>113.9329147338867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60.69757461547852</v>
      </c>
      <c r="H4" t="n">
        <v>113.0937805175781</v>
      </c>
      <c r="I4" t="n">
        <v>115.8985900878906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60.69757461547852</v>
      </c>
      <c r="H5" t="n">
        <v>112.1513137817383</v>
      </c>
      <c r="I5" t="n">
        <v>116.2454681396484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61.34466552734375</v>
      </c>
      <c r="H6" t="n">
        <v>112.5368881225586</v>
      </c>
      <c r="I6" t="n">
        <v>121.0633239746094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61.96589279174805</v>
      </c>
      <c r="H7" t="n">
        <v>112.9652557373047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61.39643859863281</v>
      </c>
      <c r="H8" t="n">
        <v>113.3508148193359</v>
      </c>
      <c r="I8" t="n">
        <v>124.069694519043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61.68115615844727</v>
      </c>
      <c r="H9" t="n">
        <v>114.6787948608398</v>
      </c>
      <c r="I9" t="n">
        <v>127.1531066894531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62.71651077270508</v>
      </c>
      <c r="H10" t="n">
        <v>115.6212463378906</v>
      </c>
      <c r="I10" t="n">
        <v>126.3822479248047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118.0572662353516</v>
      </c>
      <c r="G11" t="n">
        <v>63.82952499389648</v>
      </c>
      <c r="H11" t="n">
        <v>115.9639587402344</v>
      </c>
      <c r="I11" t="n">
        <v>124.1467742919922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163.5540466308594</v>
      </c>
      <c r="F12" t="n">
        <v>117.3048477172852</v>
      </c>
      <c r="G12" t="n">
        <v>64.06247711181641</v>
      </c>
      <c r="H12" t="n">
        <v>117.0349349975586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64.16600799560547</v>
      </c>
      <c r="H13" t="n">
        <v>115.6640853881836</v>
      </c>
      <c r="I13" t="n">
        <v>126.3052062988281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64.76133728027344</v>
      </c>
      <c r="H14" t="n">
        <v>115.4927368164062</v>
      </c>
      <c r="I14" t="n">
        <v>131.2386627197266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115.5783996582031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63.00123596191406</v>
      </c>
      <c r="H16" t="n">
        <v>114.8929977416992</v>
      </c>
      <c r="I16" t="n">
        <v>126.1509780883789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156.2042083740234</v>
      </c>
      <c r="F18" t="n">
        <v>115.4775772094727</v>
      </c>
      <c r="G18" t="n">
        <v>62.87181854248047</v>
      </c>
      <c r="H18" t="n">
        <v>115.9211578369141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63.51891708374023</v>
      </c>
      <c r="H19" t="n">
        <v>115.6640853881836</v>
      </c>
      <c r="I19" t="n">
        <v>127.7312698364258</v>
      </c>
      <c r="J19" t="n">
        <v>131.1910247802734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115.8358459472656</v>
      </c>
      <c r="G20" t="n">
        <v>64.24365234375</v>
      </c>
      <c r="H20" t="n">
        <v>120.0764389038086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114.5102005004883</v>
      </c>
      <c r="G21" t="n">
        <v>64.8131103515625</v>
      </c>
      <c r="H21" t="n">
        <v>121.7043304443359</v>
      </c>
      <c r="I21" t="n">
        <v>133.0501861572266</v>
      </c>
      <c r="J21" t="n">
        <v>131.5268249511719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63.02712249755859</v>
      </c>
      <c r="H22" t="n">
        <v>120.9332427978516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156.0204620361328</v>
      </c>
      <c r="F23" t="n">
        <v>117.412353515625</v>
      </c>
      <c r="G23" t="n">
        <v>64.42485809326172</v>
      </c>
      <c r="H23" t="n">
        <v>120.9332427978516</v>
      </c>
      <c r="I23" t="n">
        <v>132.0480499267578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63.62246322631836</v>
      </c>
      <c r="H26" t="n">
        <v>119.1696929931641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62.82005310058594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119.08154296875</v>
      </c>
      <c r="I28" t="n">
        <v>126.3822479248047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65.33606719970703</v>
      </c>
      <c r="H30" t="n">
        <v>120.9332122802734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62.39179992675781</v>
      </c>
      <c r="H31" t="n">
        <v>116.8330459594727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63.56949615478516</v>
      </c>
      <c r="H32" t="n">
        <v>119.3460540771484</v>
      </c>
      <c r="I32" t="n">
        <v>126.5364303588867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117.4502944946289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116.8390808105469</v>
      </c>
      <c r="G34" t="n">
        <v>64.98810577392578</v>
      </c>
      <c r="H34" t="n">
        <v>117.0534820556641</v>
      </c>
      <c r="I34" t="n">
        <v>132.3949584960938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116.7007904052734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63.81040191650391</v>
      </c>
      <c r="H36" t="n">
        <v>116.3480911254883</v>
      </c>
      <c r="I36" t="n">
        <v>127.2849731445312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116.480354309082</v>
      </c>
      <c r="I37" t="n">
        <v>128.4924011230469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62.71298980712891</v>
      </c>
      <c r="H38" t="n">
        <v>114.8050079345703</v>
      </c>
      <c r="I38" t="n">
        <v>125.2207107543945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58.88543319702148</v>
      </c>
      <c r="H39" t="n">
        <v>109.6907958984375</v>
      </c>
      <c r="I39" t="n">
        <v>122.02685546875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60.1434440612793</v>
      </c>
      <c r="H40" t="n">
        <v>114.9372863769531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125.239860534668</v>
      </c>
      <c r="G41" t="n">
        <v>61.56204223632812</v>
      </c>
      <c r="H41" t="n">
        <v>117.7148208618164</v>
      </c>
      <c r="I41" t="n">
        <v>125.1427688598633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60.08990478515625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139.8754119873047</v>
      </c>
      <c r="F45" t="n">
        <v>139.3851623535156</v>
      </c>
      <c r="G45" t="n">
        <v>60.08990478515625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62.65945053100586</v>
      </c>
      <c r="H46" t="n">
        <v>117.9352569580078</v>
      </c>
      <c r="I46" t="n">
        <v>139.5149078369141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64.66692352294922</v>
      </c>
      <c r="H50" t="n">
        <v>116.5244216918945</v>
      </c>
      <c r="I50" t="n">
        <v>133.8283538818359</v>
      </c>
      <c r="J50" t="n">
        <v>133.9261169433594</v>
      </c>
      <c r="K50" t="n">
        <v>1100.605590820312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127.7143478393555</v>
      </c>
      <c r="G51" t="n">
        <v>63.70334625244141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65.28253173828125</v>
      </c>
      <c r="H52" t="n">
        <v>117.0534820556641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63.16801452636719</v>
      </c>
      <c r="H54" t="n">
        <v>117.1857604980469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64.58662414550781</v>
      </c>
      <c r="H55" t="n">
        <v>117.1416702270508</v>
      </c>
      <c r="I55" t="n">
        <v>136.6716461181641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151.7110748291016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138.2295837402344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63.59627532958984</v>
      </c>
      <c r="H58" t="n">
        <v>118.817008972168</v>
      </c>
      <c r="I58" t="n">
        <v>136.9442901611328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133.2052154541016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62.7397575378418</v>
      </c>
      <c r="H61" t="n">
        <v>119.302001953125</v>
      </c>
      <c r="I61" t="n">
        <v>126.1944046020508</v>
      </c>
      <c r="J61" t="n">
        <v>136.2481994628906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63.67657470703125</v>
      </c>
      <c r="H62" t="n">
        <v>119.0374374389648</v>
      </c>
      <c r="I62" t="n">
        <v>127.6744689941406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154.9389190673828</v>
      </c>
      <c r="F63" t="n">
        <v>137.5016174316406</v>
      </c>
      <c r="G63" t="n">
        <v>65.36282348632812</v>
      </c>
      <c r="H63" t="n">
        <v>126.0474395751953</v>
      </c>
      <c r="I63" t="n">
        <v>130.8293304443359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65.46990203857422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157.2563781738281</v>
      </c>
      <c r="F65" t="n">
        <v>138.7942810058594</v>
      </c>
      <c r="G65" t="n">
        <v>65.65725708007812</v>
      </c>
      <c r="H65" t="n">
        <v>131.4702758789062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145.9756927490234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131.5693511962891</v>
      </c>
      <c r="J70" t="n">
        <v>146.2895355224609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155.5389862060547</v>
      </c>
      <c r="F73" t="n">
        <v>146.0700988769531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71.92053985595703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132.1535949707031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69.08331298828125</v>
      </c>
      <c r="H78" t="n">
        <v>138.4361267089844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128.3755645751953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67.79855346679688</v>
      </c>
      <c r="H82" t="n">
        <v>138.8770141601562</v>
      </c>
      <c r="I82" t="n">
        <v>121.7931976318359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67.37028503417969</v>
      </c>
      <c r="H83" t="n">
        <v>139.8910217285156</v>
      </c>
      <c r="I83" t="n">
        <v>126.3891220092773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67.29000091552734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152.9105377197266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64.47954559326172</v>
      </c>
      <c r="H88" t="n">
        <v>134.5123138427734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65.36282348632812</v>
      </c>
      <c r="H89" t="n">
        <v>130.9853057861328</v>
      </c>
      <c r="I89" t="n">
        <v>121.910026550293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64.9345703125</v>
      </c>
      <c r="H90" t="n">
        <v>127.1055145263672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65.36282348632812</v>
      </c>
      <c r="H91" t="n">
        <v>130.7207641601562</v>
      </c>
      <c r="I91" t="n">
        <v>119.5730667114258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66.59408569335938</v>
      </c>
      <c r="H92" t="n">
        <v>132.7047271728516</v>
      </c>
      <c r="I92" t="n">
        <v>127.090202331543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63.19478225708008</v>
      </c>
      <c r="H93" t="n">
        <v>130.9411926269531</v>
      </c>
      <c r="I93" t="n">
        <v>127.1291809082031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130.5003356933594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62.60592651367188</v>
      </c>
      <c r="H95" t="n">
        <v>131.9111480712891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63.00741195678711</v>
      </c>
      <c r="H96" t="n">
        <v>132.3960723876953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63.5427360534668</v>
      </c>
      <c r="H97" t="n">
        <v>129.5303955078125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133.4759368896484</v>
      </c>
      <c r="G98" t="n">
        <v>61.45497512817383</v>
      </c>
      <c r="H98" t="n">
        <v>134.6004791259766</v>
      </c>
      <c r="I98" t="n">
        <v>118.8720016479492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134.3253936767578</v>
      </c>
      <c r="G100" t="n">
        <v>61.10702133178711</v>
      </c>
      <c r="H100" t="n">
        <v>132.6606597900391</v>
      </c>
      <c r="I100" t="n">
        <v>112.0170211791992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136.2129974365234</v>
      </c>
      <c r="F101" t="n">
        <v>138.2772064208984</v>
      </c>
      <c r="G101" t="n">
        <v>62.15089416503906</v>
      </c>
      <c r="H101" t="n">
        <v>133.0574188232422</v>
      </c>
      <c r="I101" t="n">
        <v>112.2117538452148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62.09736251831055</v>
      </c>
      <c r="H102" t="n">
        <v>137.5543975830078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63.27507400512695</v>
      </c>
      <c r="H103" t="n">
        <v>138.2597961425781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146.4024810791016</v>
      </c>
      <c r="G104" t="n">
        <v>62.98065185546875</v>
      </c>
      <c r="H104" t="n">
        <v>140.2437744140625</v>
      </c>
      <c r="I104" t="n">
        <v>118.7551651000977</v>
      </c>
      <c r="J104" t="n">
        <v>141.5512542724609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145.5160675048828</v>
      </c>
      <c r="G105" t="n">
        <v>63.32860565185547</v>
      </c>
      <c r="H105" t="n">
        <v>136.6726379394531</v>
      </c>
      <c r="I105" t="n">
        <v>118.0930099487305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119.9236297607422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63.27507400512695</v>
      </c>
      <c r="H107" t="n">
        <v>138.6565856933594</v>
      </c>
      <c r="I107" t="n">
        <v>126.0775604248047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145.9962158203125</v>
      </c>
      <c r="G108" t="n">
        <v>63.16801452636719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128.2586975097656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141.1210327148438</v>
      </c>
      <c r="G111" t="n">
        <v>60.81259155273438</v>
      </c>
      <c r="H111" t="n">
        <v>131.2938842773438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121.481575012207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130.6325531005859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57.89508819580078</v>
      </c>
      <c r="H114" t="n">
        <v>126.0474395751953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55.78056716918945</v>
      </c>
      <c r="H115" t="n">
        <v>123.8430328369141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55.16493988037109</v>
      </c>
      <c r="H116" t="n">
        <v>121.0214157104492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136.5044250488281</v>
      </c>
      <c r="G117" t="n">
        <v>56.61030960083008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56.50325012207031</v>
      </c>
      <c r="H118" t="n">
        <v>121.3741226196289</v>
      </c>
      <c r="I118" t="n">
        <v>105.0451583862305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130.8536834716797</v>
      </c>
      <c r="G119" t="n">
        <v>57.4400634765625</v>
      </c>
      <c r="H119" t="n">
        <v>120.360107421875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130.4105072021484</v>
      </c>
      <c r="G120" t="n">
        <v>58.08245468139648</v>
      </c>
      <c r="H120" t="n">
        <v>120.4482879638672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58.64453125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130.9366302490234</v>
      </c>
      <c r="F123" t="n">
        <v>139.4221343994141</v>
      </c>
      <c r="G123" t="n">
        <v>58.77837371826172</v>
      </c>
      <c r="H123" t="n">
        <v>124.9893264770508</v>
      </c>
      <c r="I123" t="n">
        <v>120.0793991088867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59.86240005493164</v>
      </c>
      <c r="H125" t="n">
        <v>124.0193862915039</v>
      </c>
      <c r="I125" t="n">
        <v>102.0850448608398</v>
      </c>
      <c r="J125" t="n">
        <v>129.5958404541016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129.5709991455078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94.21736907958984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58.37688446044922</v>
      </c>
      <c r="H129" t="n">
        <v>123.8430328369141</v>
      </c>
      <c r="I129" t="n">
        <v>96.20375823974609</v>
      </c>
      <c r="J129" t="n">
        <v>133.3926544189453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58.37688446044922</v>
      </c>
      <c r="H130" t="n">
        <v>126.7087631225586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58.25642776489258</v>
      </c>
      <c r="H131" t="n">
        <v>127.6786651611328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56.73076629638672</v>
      </c>
      <c r="H132" t="n">
        <v>129.7067260742188</v>
      </c>
      <c r="I132" t="n">
        <v>96.67111968994141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144.4819946289062</v>
      </c>
      <c r="G136" t="n">
        <v>57.13225936889648</v>
      </c>
      <c r="H136" t="n">
        <v>132.0874938964844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58.25642776489258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145.5899810791016</v>
      </c>
      <c r="G140" t="n">
        <v>57.93524169921875</v>
      </c>
      <c r="H140" t="n">
        <v>131.3379669189453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149.4310150146484</v>
      </c>
      <c r="G142" t="n">
        <v>57.53374862670898</v>
      </c>
      <c r="H142" t="n">
        <v>132.2638397216797</v>
      </c>
      <c r="I142" t="n">
        <v>99.86495971679688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57.85494613647461</v>
      </c>
      <c r="H144" t="n">
        <v>132.5724792480469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58.5776252746582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157.1499786376953</v>
      </c>
      <c r="G146" t="n">
        <v>57.09210586547852</v>
      </c>
      <c r="H146" t="n">
        <v>137.9952545166016</v>
      </c>
      <c r="I146" t="n">
        <v>107.8105239868164</v>
      </c>
      <c r="J146" t="n">
        <v>137.4092102050781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140.6846771240234</v>
      </c>
      <c r="I147" t="n">
        <v>106.4862518310547</v>
      </c>
      <c r="J147" t="n">
        <v>139.6998596191406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57.01181030273438</v>
      </c>
      <c r="H148" t="n">
        <v>140.7727813720703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57.17240142822266</v>
      </c>
      <c r="H149" t="n">
        <v>136.4081115722656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137.2017059326172</v>
      </c>
      <c r="I150" t="n">
        <v>106.330451965332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58.89880752563477</v>
      </c>
      <c r="H151" t="n">
        <v>140.5523376464844</v>
      </c>
      <c r="I151" t="n">
        <v>106.330451965332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60.91531753540039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166.0639495849609</v>
      </c>
      <c r="G157" t="n">
        <v>60.33399200439453</v>
      </c>
      <c r="H157" t="n">
        <v>144.5065460205078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59.33742523193359</v>
      </c>
      <c r="H162" t="n">
        <v>142.7990570068359</v>
      </c>
      <c r="I162" t="n">
        <v>108.9038619995117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110.5388259887695</v>
      </c>
      <c r="J165" t="n">
        <v>145.5081329345703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135.5773468017578</v>
      </c>
      <c r="F167" t="n">
        <v>171.718017578125</v>
      </c>
      <c r="G167" t="n">
        <v>59.21285247802734</v>
      </c>
      <c r="H167" t="n">
        <v>145.4052276611328</v>
      </c>
      <c r="I167" t="n">
        <v>105.8732452392578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58.92218399047852</v>
      </c>
      <c r="H168" t="n">
        <v>147.8316040039062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178.8697814941406</v>
      </c>
      <c r="G170" t="n">
        <v>59.29590606689453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149.5391082763672</v>
      </c>
      <c r="I173" t="n">
        <v>106.8701553344727</v>
      </c>
      <c r="J173" t="n">
        <v>141.9274139404297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59.62809753417969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155.2906188964844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153.6729583740234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57.38581466674805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151.5161590576172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161.3834533691406</v>
      </c>
      <c r="G183" t="n">
        <v>54.85285949707031</v>
      </c>
      <c r="H183" t="n">
        <v>142.5294647216797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54.72828674316406</v>
      </c>
      <c r="H186" t="n">
        <v>143.3832244873047</v>
      </c>
      <c r="I186" t="n">
        <v>101.0082550048828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158.9496459960938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144.1021118164062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167.1872711181641</v>
      </c>
      <c r="G189" t="n">
        <v>55.89096450805664</v>
      </c>
      <c r="H189" t="n">
        <v>146.0792236328125</v>
      </c>
      <c r="I189" t="n">
        <v>106.790397644043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56.09856796264648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132.0409698486328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104.7566909790039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55.51723861694336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176.9975891113281</v>
      </c>
      <c r="G196" t="n">
        <v>55.06048583984375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178.2332916259766</v>
      </c>
      <c r="G197" t="n">
        <v>54.85285949707031</v>
      </c>
      <c r="H197" t="n">
        <v>151.3813629150391</v>
      </c>
      <c r="I197" t="n">
        <v>101.9253997802734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181.0040893554688</v>
      </c>
      <c r="G198" t="n">
        <v>55.39266204833984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55.64181137084961</v>
      </c>
      <c r="H199" t="n">
        <v>147.4272155761719</v>
      </c>
      <c r="I199" t="n">
        <v>101.9253997802734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56.34770965576172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178.7574920654297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180.1054382324219</v>
      </c>
      <c r="G202" t="n">
        <v>56.51381683349609</v>
      </c>
      <c r="H202" t="n">
        <v>150.0333404541016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107.7873306274414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160.0985107421875</v>
      </c>
      <c r="I209" t="n">
        <v>108.7842330932617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126.9024276733398</v>
      </c>
      <c r="F210" t="n">
        <v>184.2617492675781</v>
      </c>
      <c r="G210" t="n">
        <v>56.88752365112305</v>
      </c>
      <c r="H210" t="n">
        <v>159.0201110839844</v>
      </c>
      <c r="I210" t="n">
        <v>109.9406814575195</v>
      </c>
      <c r="J210" t="n">
        <v>143.3216552734375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155.829833984375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57.80104446411133</v>
      </c>
      <c r="H213" t="n">
        <v>154.6615142822266</v>
      </c>
      <c r="I213" t="n">
        <v>111.5357513427734</v>
      </c>
      <c r="J213" t="n">
        <v>136.1920776367188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189.6536865234375</v>
      </c>
      <c r="G214" t="n">
        <v>57.92561340332031</v>
      </c>
      <c r="H214" t="n">
        <v>154.0773773193359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185.1229705810547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185.0830535888672</v>
      </c>
      <c r="G216" t="n">
        <v>57.80104446411133</v>
      </c>
      <c r="H216" t="n">
        <v>154.6615142822266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152.7294006347656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57.38581466674805</v>
      </c>
      <c r="H218" t="n">
        <v>151.24658203125</v>
      </c>
      <c r="I218" t="n">
        <v>114.20751953125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58.17475891113281</v>
      </c>
      <c r="H220" t="n">
        <v>147.7417755126953</v>
      </c>
      <c r="I220" t="n">
        <v>113.4279022216797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58.05019378662109</v>
      </c>
      <c r="H222" t="n">
        <v>151.0218963623047</v>
      </c>
      <c r="I222" t="n">
        <v>114.3072052001953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182.1730804443359</v>
      </c>
      <c r="G223" t="n">
        <v>59.83571624755859</v>
      </c>
      <c r="H223" t="n">
        <v>152.3249664306641</v>
      </c>
      <c r="I223" t="n">
        <v>116.7775726318359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60.91531753540039</v>
      </c>
      <c r="H224" t="n">
        <v>152.5496368408203</v>
      </c>
      <c r="I224" t="n">
        <v>117.6987457275391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181.1366882324219</v>
      </c>
      <c r="G226" t="n">
        <v>62.53475189208984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63.65588760375977</v>
      </c>
      <c r="H227" t="n">
        <v>154.7513885498047</v>
      </c>
      <c r="I227" t="n">
        <v>118.159294128418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63.94655609130859</v>
      </c>
      <c r="H229" t="n">
        <v>154.7064514160156</v>
      </c>
      <c r="I229" t="n">
        <v>117.9918212890625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63.98807907104492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117.7824478149414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153.0888519287109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117.824333190918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185.0830535888672</v>
      </c>
      <c r="G237" t="n">
        <v>64.901611328125</v>
      </c>
      <c r="H237" t="n">
        <v>154.2122192382812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63.90502548217773</v>
      </c>
      <c r="H239" t="n">
        <v>152.5945739746094</v>
      </c>
      <c r="I239" t="n">
        <v>123.2675323486328</v>
      </c>
      <c r="J239" t="n">
        <v>138.3463287353516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143.7258758544922</v>
      </c>
      <c r="F240" t="n">
        <v>181.2163848876953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180.2596893310547</v>
      </c>
      <c r="G241" t="n">
        <v>64.61095428466797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60.62465667724609</v>
      </c>
      <c r="H244" t="n">
        <v>146.4836273193359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61.78732299804688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120.5040588378906</v>
      </c>
      <c r="J247" t="n">
        <v>140.0009765625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62.0779914855957</v>
      </c>
      <c r="H248" t="n">
        <v>149.8536071777344</v>
      </c>
      <c r="I248" t="n">
        <v>121.1321258544922</v>
      </c>
      <c r="J248" t="n">
        <v>140.0009765625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179.4225463867188</v>
      </c>
      <c r="G249" t="n">
        <v>63.53131866455078</v>
      </c>
      <c r="H249" t="n">
        <v>149.5840454101562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150.9769439697266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65.1922607421875</v>
      </c>
      <c r="H251" t="n">
        <v>150.6175231933594</v>
      </c>
      <c r="I251" t="n">
        <v>125.235481262207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173.1242523193359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152.6844635009766</v>
      </c>
      <c r="I253" t="n">
        <v>122.6813507080078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149.2245788574219</v>
      </c>
      <c r="I257" t="n">
        <v>122.9325714111328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138.8654022216797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149.4492340087891</v>
      </c>
      <c r="I268" t="n">
        <v>123.6443939208984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152.7742919921875</v>
      </c>
      <c r="I271" t="n">
        <v>120.7971725463867</v>
      </c>
      <c r="J271" t="n">
        <v>140.5201568603516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173.5228424072266</v>
      </c>
      <c r="G272" t="n">
        <v>65.23379516601562</v>
      </c>
      <c r="H272" t="n">
        <v>149.9884490966797</v>
      </c>
      <c r="I272" t="n">
        <v>120.1272506713867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153.123779296875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152.6165618896484</v>
      </c>
      <c r="I276" t="n">
        <v>120.5040588378906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152.1554718017578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153.123779296875</v>
      </c>
      <c r="I280" t="n">
        <v>124.3143005371094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175.9740447998047</v>
      </c>
      <c r="G282" t="n">
        <v>66.27188873291016</v>
      </c>
      <c r="H282" t="n">
        <v>154.3686676025391</v>
      </c>
      <c r="I282" t="n">
        <v>130.5530395507812</v>
      </c>
      <c r="J282" t="n">
        <v>142.5413665771484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66.06427764892578</v>
      </c>
      <c r="H284" t="n">
        <v>154.8297424316406</v>
      </c>
      <c r="I284" t="n">
        <v>129.6737976074219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173.0336608886719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63.90502548217773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182.0181732177734</v>
      </c>
      <c r="G292" t="n">
        <v>64.69399261474609</v>
      </c>
      <c r="H292" t="n">
        <v>157.5039825439453</v>
      </c>
      <c r="I292" t="n">
        <v>132.4291229248047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159.1638488769531</v>
      </c>
      <c r="I293" t="n">
        <v>132.6010284423828</v>
      </c>
      <c r="J293" t="n">
        <v>147.5230712890625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65.81513214111328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65.77360534667969</v>
      </c>
      <c r="H295" t="n">
        <v>164.9273681640625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65.35836791992188</v>
      </c>
      <c r="H296" t="n">
        <v>165.4806060791016</v>
      </c>
      <c r="I296" t="n">
        <v>134.3633270263672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64.61095428466797</v>
      </c>
      <c r="H298" t="n">
        <v>165.7111663818359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130.8387145996094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181.0380401611328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177.2808532714844</v>
      </c>
      <c r="G303" t="n">
        <v>66.93625640869141</v>
      </c>
      <c r="H303" t="n">
        <v>162.2991790771484</v>
      </c>
      <c r="I303" t="n">
        <v>130.9247283935547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163.3135833740234</v>
      </c>
      <c r="I304" t="n">
        <v>130.2799835205078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66.10580444335938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63.86351776123047</v>
      </c>
      <c r="H309" t="n">
        <v>158.610595703125</v>
      </c>
      <c r="I309" t="n">
        <v>126.5404815673828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173.9320983886719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64.61095428466797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64.77703857421875</v>
      </c>
      <c r="H320" t="n">
        <v>156.8584899902344</v>
      </c>
      <c r="I320" t="n">
        <v>137.6299591064453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137.6299591064453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156.4896392822266</v>
      </c>
      <c r="I322" t="n">
        <v>136.8133239746094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156.4896392822266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64.98464965820312</v>
      </c>
      <c r="H324" t="n">
        <v>157.6422882080078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66.81169891357422</v>
      </c>
      <c r="H327" t="n">
        <v>157.6422882080078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190.3901062011719</v>
      </c>
      <c r="G328" t="n">
        <v>67.60064697265625</v>
      </c>
      <c r="H328" t="n">
        <v>158.610595703125</v>
      </c>
      <c r="I328" t="n">
        <v>136.6413879394531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68.22350311279297</v>
      </c>
      <c r="H329" t="n">
        <v>161.9303436279297</v>
      </c>
      <c r="I329" t="n">
        <v>141.1975402832031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68.68025970458984</v>
      </c>
      <c r="H330" t="n">
        <v>162.6219635009766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69.17855834960938</v>
      </c>
      <c r="H331" t="n">
        <v>162.6219635009766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164.4938049316406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69.71835327148438</v>
      </c>
      <c r="H336" t="n">
        <v>165.5728607177734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69.38617706298828</v>
      </c>
      <c r="H337" t="n">
        <v>161.3309326171875</v>
      </c>
      <c r="I337" t="n">
        <v>142.2720947265625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72.70806121826172</v>
      </c>
      <c r="H340" t="n">
        <v>162.2991790771484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142.9168090820312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74.57664489746094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76.27911376953125</v>
      </c>
      <c r="H358" t="n">
        <v>171.2440948486328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74.16139221191406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165.7558898925781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169.4754638671875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79.10272979736328</v>
      </c>
      <c r="H372" t="n">
        <v>176.3620147705078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165.7890930175781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178.3447113037109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81.88481903076172</v>
      </c>
      <c r="H375" t="n">
        <v>181.4338989257812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82.38311004638672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80.88825988769531</v>
      </c>
      <c r="H377" t="n">
        <v>176.6386871337891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187.7764282226562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172.8578796386719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179.9123687744141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82.92289733886719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186.2291259765625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151.2554016113281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191.7377319335938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201.7387542724609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207.3023223876953</v>
      </c>
      <c r="I407" t="n">
        <v>151.8545074462891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78.62998199462891</v>
      </c>
      <c r="H410" t="n">
        <v>203.7490539550781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206.0867462158203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219.3645782470703</v>
      </c>
      <c r="I417" t="n">
        <v>157.8459320068359</v>
      </c>
      <c r="J417" t="n">
        <v>172.2099304199219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234.4489898681641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158.5355682373047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220.8606567382812</v>
      </c>
      <c r="I425" t="n">
        <v>160.9062805175781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79.31520080566406</v>
      </c>
      <c r="H426" t="n">
        <v>225.5359191894531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236.2774505615234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233.0777740478516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76.91692352294922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242.5936126708984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76.78842163085938</v>
      </c>
      <c r="H437" t="n">
        <v>218.6632690429688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76.87409210205078</v>
      </c>
      <c r="H438" t="n">
        <v>220.2528839111328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75.67493438720703</v>
      </c>
      <c r="H440" t="n">
        <v>220.5801086425781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250.8629302978516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261.6255493164062</v>
      </c>
      <c r="G447" t="n">
        <v>77.64496612548828</v>
      </c>
      <c r="H447" t="n">
        <v>223.9463195800781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216.9801788330078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219.3645782470703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223.4654846191406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88.18034362792969</v>
      </c>
      <c r="H461" t="n">
        <v>224.6455841064453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88.27037811279297</v>
      </c>
      <c r="H462" t="n">
        <v>229.1772003173828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231.9622650146484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91.55631256103516</v>
      </c>
      <c r="H464" t="n">
        <v>233.4728088378906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100.15380859375</v>
      </c>
      <c r="H475" t="n">
        <v>253.9122467041016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104.3400115966797</v>
      </c>
      <c r="H476" t="n">
        <v>259.4351501464844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288.0410766601562</v>
      </c>
      <c r="I485" t="n">
        <v>178.5080718994141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292.336669921875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285.8696594238281</v>
      </c>
      <c r="I490" t="n">
        <v>181.0828704833984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117.3037261962891</v>
      </c>
      <c r="H495" t="n">
        <v>292.4310607910156</v>
      </c>
      <c r="I495" t="n">
        <v>182.3259429931641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330.6445922851562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207.3197479248047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297.8124084472656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382.6663513183594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241.7693939208984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315.4487609863281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269.4258728027344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323.69482421875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274.8537292480469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246.8394165039062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379.7770080566406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383.2938232421875</v>
      </c>
      <c r="G552" t="n">
        <v>150.7483215332031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242.3350372314453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401.229736328125</v>
      </c>
      <c r="G562" t="n">
        <v>155.789794921875</v>
      </c>
      <c r="H562" t="n">
        <v>345.5732116699219</v>
      </c>
      <c r="I562" t="n">
        <v>245.0376586914062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396.5260009765625</v>
      </c>
      <c r="G564" t="n">
        <v>149.8030548095703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150.0281219482422</v>
      </c>
      <c r="H567" t="n">
        <v>334.1812133789062</v>
      </c>
      <c r="I567" t="n">
        <v>247.9655303955078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249.3618316650391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249.3618316650391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254.8571624755859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346.0498657226562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254.7671203613281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143.0961608886719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298.3430786132812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260.4881591796875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359.4437561035156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157.7445678710938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450.2900390625</v>
      </c>
      <c r="G634" t="n">
        <v>169.1868896484375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295.6217041015625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393.8442077636719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262.1479187011719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394.5776062011719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390.433349609375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354.5059204101562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236.4872741699219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247.2303924560547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978.9500122070312</v>
      </c>
      <c r="C1053" t="n">
        <v>915.7999877929688</v>
      </c>
      <c r="D1053" t="n">
        <v>521.0499877929688</v>
      </c>
      <c r="E1053" t="n">
        <v>272.3500061035156</v>
      </c>
      <c r="F1053" t="n">
        <v>459.8999938964844</v>
      </c>
      <c r="G1053" t="n">
        <v>132.3000030517578</v>
      </c>
      <c r="H1053" t="n">
        <v>367.5499877929688</v>
      </c>
      <c r="I1053" t="n">
        <v>283.7999877929688</v>
      </c>
      <c r="J1053" t="n">
        <v>295.0499877929688</v>
      </c>
      <c r="K1053" t="n">
        <v>1294.5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4.71173244653369</v>
      </c>
      <c r="C2" t="n">
        <v>13.49609122369093</v>
      </c>
      <c r="D2" t="n">
        <v>2.176679148981187</v>
      </c>
      <c r="E2" t="n">
        <v>-3.078289642876997</v>
      </c>
      <c r="F2" t="n">
        <v>2.097897976104357</v>
      </c>
      <c r="G2" t="n">
        <v>-2.289505896947497</v>
      </c>
      <c r="H2" t="n">
        <v>-0.8363702022294972</v>
      </c>
      <c r="I2" t="n">
        <v>-0.2986144815533498</v>
      </c>
      <c r="J2" t="n">
        <v>-0.3546161056747099</v>
      </c>
      <c r="K2" t="n">
        <v>-3.675870490113342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-1.346586790981064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3.114457128116288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12.52092960713693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-6.70624301917726</v>
      </c>
      <c r="G16" t="n">
        <v>-11.6740672948369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-5.806021482933666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-7.744952247559045</v>
      </c>
      <c r="G18" t="n">
        <v>-1.601387486963113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-4.493030522897801</v>
      </c>
      <c r="G19" t="n">
        <v>-2.797644972215085</v>
      </c>
      <c r="H19" t="n">
        <v>-10.90285725246237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-11.3888098287957</v>
      </c>
      <c r="G20" t="n">
        <v>-20.83263908211273</v>
      </c>
      <c r="H20" t="n">
        <v>-7.341320049038547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6.487266328038199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-2.587111155330646</v>
      </c>
      <c r="H22" t="n">
        <v>0.8377624178210974</v>
      </c>
      <c r="I22" t="n">
        <v>-0.2635743368221144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15.16697828320901</v>
      </c>
      <c r="F23" t="n">
        <v>10.366688703847</v>
      </c>
      <c r="G23" t="n">
        <v>14.26969632314152</v>
      </c>
      <c r="H23" t="n">
        <v>9.95109852332703</v>
      </c>
      <c r="I23" t="n">
        <v>21.88181629890864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-3.674676612728334</v>
      </c>
      <c r="G24" t="n">
        <v>1.9889274075781</v>
      </c>
      <c r="H24" t="n">
        <v>5.389993766948065</v>
      </c>
      <c r="I24" t="n">
        <v>3.726135275556008</v>
      </c>
      <c r="J24" t="n">
        <v>6.758066847361754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8.122390778975364</v>
      </c>
      <c r="G25" t="n">
        <v>-3.819969458072003</v>
      </c>
      <c r="H25" t="n">
        <v>-1.156403123639616</v>
      </c>
      <c r="I25" t="n">
        <v>-6.540570093362808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4.653302333919407</v>
      </c>
      <c r="G26" t="n">
        <v>0.6557346240491091</v>
      </c>
      <c r="H26" t="n">
        <v>8.159630250309569</v>
      </c>
      <c r="I26" t="n">
        <v>5.521364080006652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1.328897327892342</v>
      </c>
      <c r="H27" t="n">
        <v>0.05958919606954272</v>
      </c>
      <c r="I27" t="n">
        <v>1.303842932775701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8.760455160161174</v>
      </c>
      <c r="G28" t="n">
        <v>12.6573883419939</v>
      </c>
      <c r="H28" t="n">
        <v>6.73286545804257</v>
      </c>
      <c r="I28" t="n">
        <v>6.431192516165929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8.018618316390169</v>
      </c>
      <c r="G29" t="n">
        <v>13.16902551967951</v>
      </c>
      <c r="H29" t="n">
        <v>2.040830531715709</v>
      </c>
      <c r="I29" t="n">
        <v>23.01877490894657</v>
      </c>
      <c r="J29" t="n">
        <v>9.317033637429638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9.893329195878708</v>
      </c>
      <c r="G30" t="n">
        <v>16.19687558915055</v>
      </c>
      <c r="H30" t="n">
        <v>19.07768102764415</v>
      </c>
      <c r="I30" t="n">
        <v>5.18081443387759</v>
      </c>
      <c r="J30" t="n">
        <v>13.51998277414084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30.94142501433655</v>
      </c>
      <c r="H31" t="n">
        <v>11.88433537296785</v>
      </c>
      <c r="I31" t="n">
        <v>7.862102422318662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6.453240216024558</v>
      </c>
      <c r="G32" t="n">
        <v>-1.374393152479036</v>
      </c>
      <c r="H32" t="n">
        <v>-3.970681500078654</v>
      </c>
      <c r="I32" t="n">
        <v>-2.971083614164893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28.31994548718157</v>
      </c>
      <c r="G33" t="n">
        <v>2.076313402310848</v>
      </c>
      <c r="H33" t="n">
        <v>11.46163773809028</v>
      </c>
      <c r="I33" t="n">
        <v>10.16367306935308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-8.781974592331633</v>
      </c>
      <c r="F34" t="n">
        <v>2.107157004531124</v>
      </c>
      <c r="G34" t="n">
        <v>-4.960004226083292</v>
      </c>
      <c r="H34" t="n">
        <v>2.304810745573183</v>
      </c>
      <c r="I34" t="n">
        <v>-1.360499137413174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3.509751351587642</v>
      </c>
      <c r="F35" t="n">
        <v>-0.7575821294240614</v>
      </c>
      <c r="G35" t="n">
        <v>5.905744588450124</v>
      </c>
      <c r="H35" t="n">
        <v>15.43749181512868</v>
      </c>
      <c r="I35" t="n">
        <v>10.44915804320812</v>
      </c>
      <c r="J35" t="n">
        <v>4.272008070051858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0.3301269939274709</v>
      </c>
      <c r="F36" t="n">
        <v>-4.248702865702125</v>
      </c>
      <c r="G36" t="n">
        <v>1.444448527460329</v>
      </c>
      <c r="H36" t="n">
        <v>8.800689782121673</v>
      </c>
      <c r="I36" t="n">
        <v>3.486127726670607</v>
      </c>
      <c r="J36" t="n">
        <v>9.108387982927724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1.649892370789208</v>
      </c>
      <c r="F37" t="n">
        <v>3.496343711184835</v>
      </c>
      <c r="G37" t="n">
        <v>10.5651205477943</v>
      </c>
      <c r="H37" t="n">
        <v>1.075566942550754</v>
      </c>
      <c r="I37" t="n">
        <v>-2.547981949607647</v>
      </c>
      <c r="J37" t="n">
        <v>-1.433098153435153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3.862896448805864</v>
      </c>
      <c r="F38" t="n">
        <v>9.103692965948195</v>
      </c>
      <c r="G38" t="n">
        <v>4.492927767218413</v>
      </c>
      <c r="H38" t="n">
        <v>-1.770403822548927</v>
      </c>
      <c r="I38" t="n">
        <v>5.23005078814458</v>
      </c>
      <c r="J38" t="n">
        <v>5.117428086677567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-0.8124574261241913</v>
      </c>
      <c r="G39" t="n">
        <v>2.432613778282211</v>
      </c>
      <c r="H39" t="n">
        <v>2.697948602932954</v>
      </c>
      <c r="I39" t="n">
        <v>-0.6576780037071295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-7.545520243875304</v>
      </c>
      <c r="F40" t="n">
        <v>-1.857563055681433</v>
      </c>
      <c r="G40" t="n">
        <v>-6.972467733869747</v>
      </c>
      <c r="H40" t="n">
        <v>2.223255516794342</v>
      </c>
      <c r="I40" t="n">
        <v>7.720641286420826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3.857809329316741</v>
      </c>
      <c r="F41" t="n">
        <v>-0.08885384325189039</v>
      </c>
      <c r="G41" t="n">
        <v>6.86274592217746</v>
      </c>
      <c r="H41" t="n">
        <v>2.823666702709549</v>
      </c>
      <c r="I41" t="n">
        <v>-1.260671094740029</v>
      </c>
      <c r="J41" t="n">
        <v>1.380435824363468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-3.121800014253728</v>
      </c>
      <c r="F42" t="n">
        <v>-0.9681152770527834</v>
      </c>
      <c r="G42" t="n">
        <v>-0.1956911511224124</v>
      </c>
      <c r="H42" t="n">
        <v>-3.339125540696131</v>
      </c>
      <c r="I42" t="n">
        <v>4.004274449349876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12.34975735823422</v>
      </c>
      <c r="F43" t="n">
        <v>-1.634380951828662</v>
      </c>
      <c r="G43" t="n">
        <v>12.30768236763609</v>
      </c>
      <c r="H43" t="n">
        <v>-0.5199320868996549</v>
      </c>
      <c r="I43" t="n">
        <v>10.5221820077213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-0.3773170173844376</v>
      </c>
      <c r="F44" t="n">
        <v>15.87748936250279</v>
      </c>
      <c r="G44" t="n">
        <v>1.941753301360016</v>
      </c>
      <c r="H44" t="n">
        <v>8.42468968053578</v>
      </c>
      <c r="I44" t="n">
        <v>5.71766211370428</v>
      </c>
      <c r="J44" t="n">
        <v>7.516502538594616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-7.256950167611064</v>
      </c>
      <c r="F45" t="n">
        <v>-9.603914386463664</v>
      </c>
      <c r="G45" t="n">
        <v>-6.363647927422589</v>
      </c>
      <c r="H45" t="n">
        <v>-2.652449645894517</v>
      </c>
      <c r="I45" t="n">
        <v>-8.51370513740337</v>
      </c>
      <c r="J45" t="n">
        <v>-7.578422908254923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12.68563045758386</v>
      </c>
      <c r="G46" t="n">
        <v>1.367974116314441</v>
      </c>
      <c r="H46" t="n">
        <v>9.281322629573241</v>
      </c>
      <c r="I46" t="n">
        <v>5.778919860296483</v>
      </c>
      <c r="J46" t="n">
        <v>8.368763909008159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7.101161069748474</v>
      </c>
      <c r="F47" t="n">
        <v>13.82002321507019</v>
      </c>
      <c r="G47" t="n">
        <v>-1.750845520819067</v>
      </c>
      <c r="H47" t="n">
        <v>7.032892111718025</v>
      </c>
      <c r="I47" t="n">
        <v>-11.48136647066598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-5.456778401351892</v>
      </c>
      <c r="F48" t="n">
        <v>-3.784348921928804</v>
      </c>
      <c r="G48" t="n">
        <v>-3.987056262294242</v>
      </c>
      <c r="H48" t="n">
        <v>-8.397445745951227</v>
      </c>
      <c r="I48" t="n">
        <v>0.198349357253802</v>
      </c>
      <c r="J48" t="n">
        <v>-9.016742139030542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5.496309858254311</v>
      </c>
      <c r="G49" t="n">
        <v>-7.936519696446642</v>
      </c>
      <c r="H49" t="n">
        <v>-0.1280366465986948</v>
      </c>
      <c r="I49" t="n">
        <v>-5.7338619040608</v>
      </c>
      <c r="J49" t="n">
        <v>2.261255166572429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-0.1092511001284491</v>
      </c>
      <c r="G50" t="n">
        <v>5.926853558546763</v>
      </c>
      <c r="H50" t="n">
        <v>15.70372008287146</v>
      </c>
      <c r="I50" t="n">
        <v>-2.104962739358118</v>
      </c>
      <c r="J50" t="n">
        <v>5.050734443280347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35.3352016014782</v>
      </c>
      <c r="E51" t="n">
        <v>2.730121438985789</v>
      </c>
      <c r="F51" t="n">
        <v>7.96224213071608</v>
      </c>
      <c r="G51" t="n">
        <v>3.434799096796892</v>
      </c>
      <c r="H51" t="n">
        <v>1.123576935737791</v>
      </c>
      <c r="I51" t="n">
        <v>2.023049479680594</v>
      </c>
      <c r="J51" t="n">
        <v>3.657664571888319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-12.77967090230914</v>
      </c>
      <c r="E52" t="n">
        <v>-10.7116430296871</v>
      </c>
      <c r="F52" t="n">
        <v>9.37004737332019</v>
      </c>
      <c r="G52" t="n">
        <v>-5.016065573152972</v>
      </c>
      <c r="H52" t="n">
        <v>-3.278034206304781</v>
      </c>
      <c r="I52" t="n">
        <v>-5.9431839411476</v>
      </c>
      <c r="J52" t="n">
        <v>-0.2037067930803493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4.71173244653369</v>
      </c>
      <c r="C2" t="n">
        <v>13.49609122369093</v>
      </c>
      <c r="D2" t="n">
        <v>2.176679148981187</v>
      </c>
      <c r="E2" t="n">
        <v>-3.078289642876997</v>
      </c>
      <c r="F2" t="n">
        <v>2.097897976104357</v>
      </c>
      <c r="G2" t="n">
        <v>-2.289505896947497</v>
      </c>
      <c r="H2" t="n">
        <v>-0.8363702022294972</v>
      </c>
      <c r="I2" t="n">
        <v>-0.2986144815533498</v>
      </c>
      <c r="J2" t="n">
        <v>-0.3546161056747099</v>
      </c>
      <c r="K2" t="n">
        <v>-3.675870490113342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-24.27976910852544</v>
      </c>
      <c r="H8" t="n">
        <v>-24.3224968809842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8.898773341878252</v>
      </c>
      <c r="G9" t="n">
        <v>13.31362409071164</v>
      </c>
      <c r="H9" t="n">
        <v>18.06480418679761</v>
      </c>
      <c r="I9" t="n">
        <v>9.376941750466482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8.995621707255118</v>
      </c>
      <c r="G10" t="n">
        <v>-1.26378882635233</v>
      </c>
      <c r="H10" t="n">
        <v>12.67125027801106</v>
      </c>
      <c r="I10" t="n">
        <v>2.294367436218137</v>
      </c>
      <c r="J10" t="n">
        <v>19.51969037233825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29.18752320172593</v>
      </c>
      <c r="H11" t="n">
        <v>8.976001614014329</v>
      </c>
      <c r="I11" t="n">
        <v>32.63747525867758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50.05870767124996</v>
      </c>
      <c r="H12" t="n">
        <v>27.93916193951456</v>
      </c>
      <c r="I12" t="n">
        <v>10.07953636799019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30.03123494742741</v>
      </c>
      <c r="G13" t="n">
        <v>2.742683072608409</v>
      </c>
      <c r="H13" t="n">
        <v>31.63408479163648</v>
      </c>
      <c r="I13" t="n">
        <v>20.01946409838307</v>
      </c>
      <c r="J13" t="n">
        <v>6.421792021135997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17.20154238934965</v>
      </c>
      <c r="H14" t="n">
        <v>8.023984768923299</v>
      </c>
      <c r="I14" t="n">
        <v>6.123790520643113</v>
      </c>
      <c r="J14" t="n">
        <v>13.04828332525343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-2.741423409994148</v>
      </c>
      <c r="G15" t="n">
        <v>1.83007998989333</v>
      </c>
      <c r="H15" t="n">
        <v>7.945505215675785</v>
      </c>
      <c r="I15" t="n">
        <v>5.663114622401499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8.431741634343371</v>
      </c>
      <c r="F16" t="n">
        <v>12.8801170095894</v>
      </c>
      <c r="G16" t="n">
        <v>14.26437678971677</v>
      </c>
      <c r="H16" t="n">
        <v>4.259342234300134</v>
      </c>
      <c r="I16" t="n">
        <v>21.52011994236453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15.94094436964428</v>
      </c>
      <c r="G17" t="n">
        <v>-6.744581692730756</v>
      </c>
      <c r="H17" t="n">
        <v>13.86447042810062</v>
      </c>
      <c r="I17" t="n">
        <v>-14.3376728792972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-14.17837106609255</v>
      </c>
      <c r="F18" t="n">
        <v>1.393067198962483</v>
      </c>
      <c r="G18" t="n">
        <v>-6.36822723016035</v>
      </c>
      <c r="H18" t="n">
        <v>5.851860041435741</v>
      </c>
      <c r="I18" t="n">
        <v>-7.535088488795749</v>
      </c>
      <c r="J18" t="n">
        <v>-2.260143804597647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103.9162961112277</v>
      </c>
      <c r="H2" t="n">
        <v>93.29697399500576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109.9050769892251</v>
      </c>
      <c r="H3" t="n">
        <v>95.22486355386152</v>
      </c>
      <c r="I3" t="n">
        <v>95.83049191823156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112.0128861104184</v>
      </c>
      <c r="H4" t="n">
        <v>98.7782512336568</v>
      </c>
      <c r="I4" t="n">
        <v>98.69970612631469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112.7249448669051</v>
      </c>
      <c r="H5" t="n">
        <v>92.55050677380228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109.9727671264441</v>
      </c>
      <c r="H6" t="n">
        <v>88.36323166196382</v>
      </c>
      <c r="I6" t="n">
        <v>92.62925398342053</v>
      </c>
      <c r="J6" t="n">
        <v>88.17910689879143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87.76067450011095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115.2464648760528</v>
      </c>
      <c r="H8" t="n">
        <v>87.622580323145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129.2554457166775</v>
      </c>
      <c r="G9" t="n">
        <v>110.6954568754755</v>
      </c>
      <c r="H9" t="n">
        <v>86.17789187036402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125.5976490127643</v>
      </c>
      <c r="G10" t="n">
        <v>108.9172336287723</v>
      </c>
      <c r="H10" t="n">
        <v>83.17105938139484</v>
      </c>
      <c r="I10" t="n">
        <v>79.66817211583768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109.1674901125912</v>
      </c>
      <c r="H11" t="n">
        <v>84.18039357452068</v>
      </c>
      <c r="I11" t="n">
        <v>77.1788968413282</v>
      </c>
      <c r="J11" t="n">
        <v>85.3916759792976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104.8077467630294</v>
      </c>
      <c r="H12" t="n">
        <v>81.66498236611737</v>
      </c>
      <c r="I12" t="n">
        <v>70.95657333852468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130.2112619122088</v>
      </c>
      <c r="G13" t="n">
        <v>112.9263167912718</v>
      </c>
      <c r="H13" t="n">
        <v>88.83731100795535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78.78780676684431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112.6862867190628</v>
      </c>
      <c r="G15" t="n">
        <v>108.9290306754292</v>
      </c>
      <c r="H15" t="n">
        <v>79.1479487171147</v>
      </c>
      <c r="I15" t="n">
        <v>68.37311342354194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104.3854968784091</v>
      </c>
      <c r="H16" t="n">
        <v>82.34189561038647</v>
      </c>
      <c r="I16" t="n">
        <v>69.47179448660658</v>
      </c>
      <c r="J16" t="n">
        <v>84.60205831144032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103.4657642518918</v>
      </c>
      <c r="G17" t="n">
        <v>101.9162476788445</v>
      </c>
      <c r="H17" t="n">
        <v>83.51222635201725</v>
      </c>
      <c r="I17" t="n">
        <v>67.07293830928506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85.95504583221091</v>
      </c>
      <c r="G19" t="n">
        <v>94.59309792746791</v>
      </c>
      <c r="H19" t="n">
        <v>81.32573354020029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95.22274721881755</v>
      </c>
      <c r="H20" t="n">
        <v>81.05977953508572</v>
      </c>
      <c r="I20" t="n">
        <v>69.65393468017933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87.11160667557165</v>
      </c>
      <c r="I21" t="n">
        <v>74.32716736830962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93.06702490878718</v>
      </c>
      <c r="G22" t="n">
        <v>99.73213133352539</v>
      </c>
      <c r="H22" t="n">
        <v>88.96051206464941</v>
      </c>
      <c r="I22" t="n">
        <v>71.05388204782255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95.00905997949862</v>
      </c>
      <c r="G23" t="n">
        <v>98.24288227761093</v>
      </c>
      <c r="H23" t="n">
        <v>87.67746724562606</v>
      </c>
      <c r="I23" t="n">
        <v>65.4508125878704</v>
      </c>
      <c r="J23" t="n">
        <v>95.70525838870032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114.3648715541852</v>
      </c>
      <c r="H24" t="n">
        <v>90.06853791582942</v>
      </c>
      <c r="I24" t="n">
        <v>67.68729977769883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93.81125821373004</v>
      </c>
      <c r="G25" t="n">
        <v>113.0257574017396</v>
      </c>
      <c r="H25" t="n">
        <v>88.81244096195032</v>
      </c>
      <c r="I25" t="n">
        <v>67.82305879248634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91.11191132861069</v>
      </c>
      <c r="G26" t="n">
        <v>113.4657550639549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112.2636255529168</v>
      </c>
      <c r="F27" t="n">
        <v>91.39237125273773</v>
      </c>
      <c r="G27" t="n">
        <v>102.2685255121968</v>
      </c>
      <c r="H27" t="n">
        <v>87.21456023160528</v>
      </c>
      <c r="I27" t="n">
        <v>64.7373843392399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100.1837263169217</v>
      </c>
      <c r="H28" t="n">
        <v>85.88535495917998</v>
      </c>
      <c r="I28" t="n">
        <v>67.98199890490979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93.79891369103839</v>
      </c>
      <c r="H29" t="n">
        <v>78.13507376101401</v>
      </c>
      <c r="I29" t="n">
        <v>64.32703512906215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95.47890226033586</v>
      </c>
      <c r="H30" t="n">
        <v>80.08007368757592</v>
      </c>
      <c r="I30" t="n">
        <v>64.60135059779097</v>
      </c>
      <c r="J30" t="n">
        <v>72.3684440340856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78.46174753544683</v>
      </c>
      <c r="G31" t="n">
        <v>99.54434978061413</v>
      </c>
      <c r="H31" t="n">
        <v>79.68383196978293</v>
      </c>
      <c r="I31" t="n">
        <v>62.25696194167851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79.71533007191877</v>
      </c>
      <c r="G32" t="n">
        <v>100.4507791627466</v>
      </c>
      <c r="H32" t="n">
        <v>83.23161975579379</v>
      </c>
      <c r="I32" t="n">
        <v>62.22429979435058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96.42334200163924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82.40241681429484</v>
      </c>
      <c r="G34" t="n">
        <v>101.319344698151</v>
      </c>
      <c r="H34" t="n">
        <v>80.84584771975281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106.3760650984408</v>
      </c>
      <c r="H35" t="n">
        <v>86.41637065649928</v>
      </c>
      <c r="I35" t="n">
        <v>63.48627162241505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105.6718396727132</v>
      </c>
      <c r="H36" t="n">
        <v>86.42003428256571</v>
      </c>
      <c r="I36" t="n">
        <v>64.96236597319363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81.88226987310235</v>
      </c>
      <c r="G37" t="n">
        <v>100.428263441961</v>
      </c>
      <c r="H37" t="n">
        <v>82.23904365743917</v>
      </c>
      <c r="I37" t="n">
        <v>63.43872800635857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86.05139906036565</v>
      </c>
      <c r="I38" t="n">
        <v>64.19915803386411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98.44847167493458</v>
      </c>
      <c r="H39" t="n">
        <v>85.12673477155201</v>
      </c>
      <c r="I39" t="n">
        <v>58.74328928636503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65.78798778848862</v>
      </c>
      <c r="G40" t="n">
        <v>89.59017121918886</v>
      </c>
      <c r="H40" t="n">
        <v>78.9731863692848</v>
      </c>
      <c r="I40" t="n">
        <v>55.62664776083217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64.90066996976861</v>
      </c>
      <c r="G41" t="n">
        <v>85.45653010859273</v>
      </c>
      <c r="H41" t="n">
        <v>73.65631818745193</v>
      </c>
      <c r="I41" t="n">
        <v>54.64270614081637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65.59200610512256</v>
      </c>
      <c r="G42" t="n">
        <v>84.73153773495928</v>
      </c>
      <c r="H42" t="n">
        <v>74.86176928039934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76.24585160352402</v>
      </c>
      <c r="H43" t="n">
        <v>68.36908925051495</v>
      </c>
      <c r="I43" t="n">
        <v>49.06311548188312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75.26938550604443</v>
      </c>
      <c r="H44" t="n">
        <v>68.74664564020642</v>
      </c>
      <c r="I44" t="n">
        <v>48.90740910217926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73.89474031357712</v>
      </c>
      <c r="H45" t="n">
        <v>75.00403580749125</v>
      </c>
      <c r="I45" t="n">
        <v>49.27934812988018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52.45100109110683</v>
      </c>
      <c r="G46" t="n">
        <v>73.21683889516059</v>
      </c>
      <c r="H46" t="n">
        <v>75.26480685578201</v>
      </c>
      <c r="I46" t="n">
        <v>47.90647938601742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54.61410557589426</v>
      </c>
      <c r="G47" t="n">
        <v>72.94239857278517</v>
      </c>
      <c r="H47" t="n">
        <v>75.09629130768955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80.51401474464446</v>
      </c>
      <c r="H48" t="n">
        <v>79.78883634406199</v>
      </c>
      <c r="I48" t="n">
        <v>54.82083956650003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52.64747916577175</v>
      </c>
      <c r="G49" t="n">
        <v>73.66035077558317</v>
      </c>
      <c r="H49" t="n">
        <v>78.64167916020892</v>
      </c>
      <c r="I49" t="n">
        <v>51.55609890610005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57.84041397971893</v>
      </c>
      <c r="G50" t="n">
        <v>78.85627149769945</v>
      </c>
      <c r="H50" t="n">
        <v>79.9097573047455</v>
      </c>
      <c r="I50" t="n">
        <v>55.66898342885893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53.78403721164374</v>
      </c>
      <c r="G51" t="n">
        <v>82.2163355209271</v>
      </c>
      <c r="H51" t="n">
        <v>78.68024715915125</v>
      </c>
      <c r="I51" t="n">
        <v>53.3655572035171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78.85810926882874</v>
      </c>
      <c r="H52" t="n">
        <v>77.95592002018326</v>
      </c>
      <c r="I52" t="n">
        <v>47.9281587058997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49.49486828996517</v>
      </c>
      <c r="G53" t="n">
        <v>71.31598716042274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44.91022499945725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67.13632882996777</v>
      </c>
      <c r="I55" t="n">
        <v>44.87516412015058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66.63231867560803</v>
      </c>
      <c r="I56" t="n">
        <v>39.98229061281373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61.73007917386275</v>
      </c>
      <c r="I57" t="n">
        <v>36.63908917071647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45.72272196454157</v>
      </c>
      <c r="G58" t="n">
        <v>41.16433976203338</v>
      </c>
      <c r="H58" t="n">
        <v>57.01493408831666</v>
      </c>
      <c r="I58" t="n">
        <v>36.62806304230519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40.90345982661776</v>
      </c>
      <c r="H59" t="n">
        <v>58.64012333464026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39.02448647141792</v>
      </c>
      <c r="H60" t="n">
        <v>53.26666428027602</v>
      </c>
      <c r="I60" t="n">
        <v>35.58278241441459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41.83955371699825</v>
      </c>
      <c r="G61" t="n">
        <v>40.90147820506449</v>
      </c>
      <c r="H61" t="n">
        <v>54.15910281645213</v>
      </c>
      <c r="I61" t="n">
        <v>35.26818858353633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32.38179015758509</v>
      </c>
      <c r="G62" t="n">
        <v>43.53771492484852</v>
      </c>
      <c r="H62" t="n">
        <v>53.5376514968972</v>
      </c>
      <c r="I62" t="n">
        <v>42.11516562447484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30.02965263724347</v>
      </c>
      <c r="G63" t="n">
        <v>40.30066658228109</v>
      </c>
      <c r="H63" t="n">
        <v>49.7492888314746</v>
      </c>
      <c r="I63" t="n">
        <v>37.50542203313756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39.10762966791594</v>
      </c>
      <c r="H64" t="n">
        <v>49.85680179313514</v>
      </c>
      <c r="I64" t="n">
        <v>35.96495421269117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39.73590228270585</v>
      </c>
      <c r="H65" t="n">
        <v>47.35278736238207</v>
      </c>
      <c r="I65" t="n">
        <v>38.58491021867858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40.4235059679871</v>
      </c>
      <c r="H66" t="n">
        <v>48.32822192234247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43.54798695478805</v>
      </c>
      <c r="H68" t="n">
        <v>48.34190765526014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40.37282659066572</v>
      </c>
      <c r="H69" t="n">
        <v>51.01738231958743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40.42479672265873</v>
      </c>
      <c r="H70" t="n">
        <v>48.88147569342218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36.68650825042597</v>
      </c>
      <c r="H71" t="n">
        <v>46.91066703365622</v>
      </c>
      <c r="I71" t="n">
        <v>40.46243481387602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28.0970187023226</v>
      </c>
      <c r="G72" t="n">
        <v>36.60088305177347</v>
      </c>
      <c r="H72" t="n">
        <v>46.56613655742233</v>
      </c>
      <c r="I72" t="n">
        <v>41.26154068961603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44.66516670455232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34.09095202691172</v>
      </c>
      <c r="H74" t="n">
        <v>39.1606316028714</v>
      </c>
      <c r="I74" t="n">
        <v>38.17151409025819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22.17357675380551</v>
      </c>
      <c r="G75" t="n">
        <v>27.17403718938225</v>
      </c>
      <c r="H75" t="n">
        <v>32.50906257502643</v>
      </c>
      <c r="I75" t="n">
        <v>31.720514935366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27.67213564709268</v>
      </c>
      <c r="H76" t="n">
        <v>28.12122656129414</v>
      </c>
      <c r="I76" t="n">
        <v>31.8241987912963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25.01671313763079</v>
      </c>
      <c r="H77" t="n">
        <v>28.55568746702533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21.26218769970329</v>
      </c>
      <c r="G78" t="n">
        <v>20.46661162614027</v>
      </c>
      <c r="H78" t="n">
        <v>25.94348600362546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19.88662778068788</v>
      </c>
      <c r="H79" t="n">
        <v>22.76880378822905</v>
      </c>
      <c r="I79" t="n">
        <v>30.52826513371183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20.25687591550327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16.44415090233382</v>
      </c>
      <c r="G81" t="n">
        <v>21.4893699699461</v>
      </c>
      <c r="H81" t="n">
        <v>20.41227203009939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19.96659146772093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19.94214927876767</v>
      </c>
      <c r="H83" t="n">
        <v>16.2314178006117</v>
      </c>
      <c r="I83" t="n">
        <v>27.74822190424528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17.00456237704648</v>
      </c>
      <c r="G84" t="n">
        <v>16.00401225527259</v>
      </c>
      <c r="H84" t="n">
        <v>12.3179033175717</v>
      </c>
      <c r="I84" t="n">
        <v>25.18502688972839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14.15043990921916</v>
      </c>
      <c r="H85" t="n">
        <v>13.13996501612889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9.592748438088506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18.37797058086872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15.13477201154052</v>
      </c>
      <c r="G88" t="n">
        <v>14.99724701291003</v>
      </c>
      <c r="H88" t="n">
        <v>13.1505350559036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16.19042503645751</v>
      </c>
      <c r="H89" t="n">
        <v>14.30395082849767</v>
      </c>
      <c r="I89" t="n">
        <v>26.39449748543221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30.79898873537137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9.348488841587233</v>
      </c>
      <c r="H91" t="n">
        <v>9.576984084568529</v>
      </c>
      <c r="I91" t="n">
        <v>29.63565220662929</v>
      </c>
      <c r="J91" t="n">
        <v>35.95634233391043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5.024997565719369</v>
      </c>
      <c r="H92" t="n">
        <v>7.195530650317528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7.991601171011675</v>
      </c>
      <c r="H93" t="n">
        <v>7.089840529857128</v>
      </c>
      <c r="I93" t="n">
        <v>38.621656904237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3.264114111297367</v>
      </c>
      <c r="G94" t="n">
        <v>5.699731139051289</v>
      </c>
      <c r="H94" t="n">
        <v>5.904357173858976</v>
      </c>
      <c r="I94" t="n">
        <v>34.26142612302894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-0.5875280525733273</v>
      </c>
      <c r="G95" t="n">
        <v>3.965131757549334</v>
      </c>
      <c r="H95" t="n">
        <v>3.153066787684522</v>
      </c>
      <c r="I95" t="n">
        <v>33.07808964483488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-4.227645796695723</v>
      </c>
      <c r="H96" t="n">
        <v>-0.2752582485894273</v>
      </c>
      <c r="I96" t="n">
        <v>28.64405811750093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0.5517577443740374</v>
      </c>
      <c r="H97" t="n">
        <v>0.2364889660909197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4.480949728565853</v>
      </c>
      <c r="I98" t="n">
        <v>24.95628354559025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5.495958212247065</v>
      </c>
      <c r="G99" t="n">
        <v>-0.1782459449047535</v>
      </c>
      <c r="H99" t="n">
        <v>5.328606709268802</v>
      </c>
      <c r="I99" t="n">
        <v>26.4995842165348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6.559828549759628</v>
      </c>
      <c r="G100" t="n">
        <v>1.155503920834899</v>
      </c>
      <c r="H100" t="n">
        <v>4.449733707059367</v>
      </c>
      <c r="I100" t="n">
        <v>28.8978456880524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4.140701163681237</v>
      </c>
      <c r="H101" t="n">
        <v>9.81829630620723</v>
      </c>
      <c r="I101" t="n">
        <v>33.04099068506221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6.130904392102843</v>
      </c>
      <c r="I102" t="n">
        <v>31.43760492604324</v>
      </c>
      <c r="J102" t="n">
        <v>29.94843759153432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5.399475867055292</v>
      </c>
      <c r="G103" t="n">
        <v>0.5000053240698632</v>
      </c>
      <c r="H103" t="n">
        <v>5.593473347136624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-1.737968803370704</v>
      </c>
      <c r="H104" t="n">
        <v>4.449423871058777</v>
      </c>
      <c r="I104" t="n">
        <v>18.01696294822655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-10.22828788555471</v>
      </c>
      <c r="H106" t="n">
        <v>6.670949488412869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4.517672701034736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6.649509131210607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-6.684088229657426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4.166124494059242</v>
      </c>
      <c r="I111" t="n">
        <v>15.27787466104116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-14.09892497070549</v>
      </c>
      <c r="H112" t="n">
        <v>-1.030195420802571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-12.21180538860277</v>
      </c>
      <c r="H113" t="n">
        <v>4.392944277408595</v>
      </c>
      <c r="I113" t="n">
        <v>6.819294949166443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0.3283424146764302</v>
      </c>
      <c r="G115" t="n">
        <v>-12.32828399728132</v>
      </c>
      <c r="H115" t="n">
        <v>0.2503377054341227</v>
      </c>
      <c r="I115" t="n">
        <v>8.35503603090768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-3.148104100511573</v>
      </c>
      <c r="G116" t="n">
        <v>-19.98751534310124</v>
      </c>
      <c r="H116" t="n">
        <v>-1.627398730528462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-9.539196684703688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-31.97486316970778</v>
      </c>
      <c r="H118" t="n">
        <v>-6.545133289609262</v>
      </c>
      <c r="I118" t="n">
        <v>-6.240839544124787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-32.7142515857559</v>
      </c>
      <c r="H119" t="n">
        <v>-5.355176223447367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-34.97917627995226</v>
      </c>
      <c r="H120" t="n">
        <v>-5.273365339266922</v>
      </c>
      <c r="I120" t="n">
        <v>-8.097250407101718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-5.521510172527922</v>
      </c>
      <c r="I121" t="n">
        <v>-7.950736263381919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-29.64542939553784</v>
      </c>
      <c r="H122" t="n">
        <v>-2.260115720484668</v>
      </c>
      <c r="I122" t="n">
        <v>-3.2014783804452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-14.19265199055902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-1.911997966823464</v>
      </c>
      <c r="I124" t="n">
        <v>-5.296004161635137</v>
      </c>
      <c r="J124" t="n">
        <v>1.129758991089247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-2.046725904749647</v>
      </c>
      <c r="I125" t="n">
        <v>-6.794764848279011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-17.15365635238777</v>
      </c>
      <c r="G126" t="n">
        <v>-32.40517141442929</v>
      </c>
      <c r="H126" t="n">
        <v>-1.278846094607844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-3.425726501517745</v>
      </c>
      <c r="I127" t="n">
        <v>-10.14766596818821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-14.04652107217205</v>
      </c>
      <c r="G128" t="n">
        <v>-34.51110484522002</v>
      </c>
      <c r="H128" t="n">
        <v>-5.781174775651731</v>
      </c>
      <c r="I128" t="n">
        <v>-11.29505875892226</v>
      </c>
      <c r="J128" t="n">
        <v>-8.080180124770253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-10.88047263649947</v>
      </c>
      <c r="J129" t="n">
        <v>-5.335792732427946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-11.82832606513743</v>
      </c>
      <c r="G130" t="n">
        <v>-34.20447443574373</v>
      </c>
      <c r="H130" t="n">
        <v>-6.256816361379158</v>
      </c>
      <c r="I130" t="n">
        <v>-13.65242836149686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-12.90577524318326</v>
      </c>
      <c r="J131" t="n">
        <v>-7.333147121993877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-6.361911763142347</v>
      </c>
      <c r="G134" t="n">
        <v>-21.68406336135711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0.3585462945192353</v>
      </c>
      <c r="I135" t="n">
        <v>-7.315942487650506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-25.22244500046176</v>
      </c>
      <c r="H136" t="n">
        <v>-1.994171229635322</v>
      </c>
      <c r="I136" t="n">
        <v>-13.12971872919756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-25.79844905610341</v>
      </c>
      <c r="H137" t="n">
        <v>-4.600872028722036</v>
      </c>
      <c r="I137" t="n">
        <v>-14.48970409085193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-25.77317540685872</v>
      </c>
      <c r="H138" t="n">
        <v>-5.815343103938508</v>
      </c>
      <c r="I138" t="n">
        <v>-16.72187233099665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-26.17775651027405</v>
      </c>
      <c r="H139" t="n">
        <v>-3.621259784149533</v>
      </c>
      <c r="I139" t="n">
        <v>-15.29478118582611</v>
      </c>
      <c r="J139" t="n">
        <v>-5.702884624245829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-25.94585726642003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-11.70622150097287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-6.375042151481125</v>
      </c>
      <c r="G142" t="n">
        <v>-23.02444400243937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-17.59305038927437</v>
      </c>
      <c r="H143" t="n">
        <v>8.301351557791969</v>
      </c>
      <c r="I143" t="n">
        <v>-2.845027112695142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-3.303211610936363</v>
      </c>
      <c r="F144" t="n">
        <v>0.7260538960604634</v>
      </c>
      <c r="G144" t="n">
        <v>-19.57270065634271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18.56671758487962</v>
      </c>
      <c r="I145" t="n">
        <v>-0.7681988684197782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-2.485299723006684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-13.37408888459954</v>
      </c>
      <c r="H147" t="n">
        <v>15.63429598555894</v>
      </c>
      <c r="I147" t="n">
        <v>-2.629015630634013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0.5291065705376852</v>
      </c>
      <c r="G148" t="n">
        <v>-14.18020382042809</v>
      </c>
      <c r="H148" t="n">
        <v>17.51563518726502</v>
      </c>
      <c r="I148" t="n">
        <v>-3.348792052083449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12.45249978748706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-2.171636332195026</v>
      </c>
      <c r="G150" t="n">
        <v>-17.21063279166611</v>
      </c>
      <c r="H150" t="n">
        <v>10.82393013839107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-3.105796824974216</v>
      </c>
      <c r="G151" t="n">
        <v>-18.30422710108527</v>
      </c>
      <c r="H151" t="n">
        <v>9.234846744260295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10.61498038372957</v>
      </c>
      <c r="I152" t="n">
        <v>-2.114726169226755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4.425011868473105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-21.66719580637243</v>
      </c>
      <c r="H155" t="n">
        <v>4.616690278272806</v>
      </c>
      <c r="I155" t="n">
        <v>-12.41043341407518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-21.05785997332212</v>
      </c>
      <c r="H156" t="n">
        <v>1.648147638447961</v>
      </c>
      <c r="I156" t="n">
        <v>-15.12211184498183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3.771521250072318</v>
      </c>
      <c r="I157" t="n">
        <v>-9.818445403943377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-6.025456553876762</v>
      </c>
      <c r="G158" t="n">
        <v>-17.60430626117534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-5.169870452609793</v>
      </c>
      <c r="G159" t="n">
        <v>-18.12983150589713</v>
      </c>
      <c r="H159" t="n">
        <v>1.020107297395989</v>
      </c>
      <c r="I159" t="n">
        <v>-6.059968085089729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-3.638749258313267</v>
      </c>
      <c r="G160" t="n">
        <v>-17.16131160353048</v>
      </c>
      <c r="H160" t="n">
        <v>2.510762388721899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-6.73860634755089</v>
      </c>
      <c r="G161" t="n">
        <v>-16.51104228861568</v>
      </c>
      <c r="H161" t="n">
        <v>2.77893979049153</v>
      </c>
      <c r="I161" t="n">
        <v>-3.298580191730538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-15.31461810653168</v>
      </c>
      <c r="H162" t="n">
        <v>1.777198246243583</v>
      </c>
      <c r="I162" t="n">
        <v>-1.798373553987065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-5.997530739537504</v>
      </c>
      <c r="G163" t="n">
        <v>-13.81934267740247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-6.242810709283098</v>
      </c>
      <c r="G164" t="n">
        <v>-14.68903684845849</v>
      </c>
      <c r="H164" t="n">
        <v>3.324689767265299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-4.745159866345028</v>
      </c>
      <c r="G165" t="n">
        <v>-16.99456778791707</v>
      </c>
      <c r="H165" t="n">
        <v>3.74352060356673</v>
      </c>
      <c r="I165" t="n">
        <v>-5.382149679291492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-3.046540865859404</v>
      </c>
      <c r="G166" t="n">
        <v>-14.67378298115699</v>
      </c>
      <c r="H166" t="n">
        <v>5.393385659950045</v>
      </c>
      <c r="I166" t="n">
        <v>-4.126673184962415</v>
      </c>
      <c r="J166" t="n">
        <v>13.3576406883402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-6.652241964505268</v>
      </c>
      <c r="G167" t="n">
        <v>-17.22853863501416</v>
      </c>
      <c r="H167" t="n">
        <v>6.388565689469083</v>
      </c>
      <c r="I167" t="n">
        <v>-6.535255370199455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-7.003185683278302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-8.182276730868033</v>
      </c>
      <c r="G169" t="n">
        <v>-11.72893074445905</v>
      </c>
      <c r="H169" t="n">
        <v>1.343618929811363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11.99221863229713</v>
      </c>
      <c r="F170" t="n">
        <v>-9.434291417989481</v>
      </c>
      <c r="G170" t="n">
        <v>-9.065394557012906</v>
      </c>
      <c r="H170" t="n">
        <v>-0.8149788706706129</v>
      </c>
      <c r="I170" t="n">
        <v>-10.66265006319447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-12.50164380391887</v>
      </c>
      <c r="H171" t="n">
        <v>-1.875583877521347</v>
      </c>
      <c r="I171" t="n">
        <v>-11.78153165437685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-10.13337611620604</v>
      </c>
      <c r="G172" t="n">
        <v>-14.83418370894053</v>
      </c>
      <c r="H172" t="n">
        <v>-3.697403786914999</v>
      </c>
      <c r="I172" t="n">
        <v>-11.25403811977894</v>
      </c>
      <c r="J172" t="n">
        <v>9.605206604587146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-13.00904844518338</v>
      </c>
      <c r="H173" t="n">
        <v>-4.327294492998213</v>
      </c>
      <c r="I173" t="n">
        <v>-13.17323348126307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-15.89247591195299</v>
      </c>
      <c r="H174" t="n">
        <v>-7.297713263588179</v>
      </c>
      <c r="I174" t="n">
        <v>-12.50996471219156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-2.391713815374841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-8.833482467368736</v>
      </c>
      <c r="G176" t="n">
        <v>-11.20991851676949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-6.061132431476423</v>
      </c>
      <c r="G177" t="n">
        <v>-6.582560531904047</v>
      </c>
      <c r="H177" t="n">
        <v>-0.9018019902962582</v>
      </c>
      <c r="I177" t="n">
        <v>-5.315096922898254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-5.818038411561222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-3.722749156023819</v>
      </c>
      <c r="H179" t="n">
        <v>1.329737240376394</v>
      </c>
      <c r="I179" t="n">
        <v>-1.834221131933156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-5.165841148651895</v>
      </c>
      <c r="H180" t="n">
        <v>-0.7744925339560838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-7.737717310016857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-8.891533791913863</v>
      </c>
      <c r="G184" t="n">
        <v>-7.839990791052543</v>
      </c>
      <c r="H184" t="n">
        <v>-2.563416968198851</v>
      </c>
      <c r="I184" t="n">
        <v>-7.36754670452332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-3.937518696519193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-10.48207305519563</v>
      </c>
      <c r="H186" t="n">
        <v>-6.988879311947227</v>
      </c>
      <c r="I186" t="n">
        <v>-8.065023592833843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-10.86185479117198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-12.37843647006811</v>
      </c>
      <c r="H189" t="n">
        <v>-8.988123616026966</v>
      </c>
      <c r="I189" t="n">
        <v>-10.99831626969512</v>
      </c>
      <c r="J189" t="n">
        <v>-5.954006636180087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-8.056450561807971</v>
      </c>
      <c r="I190" t="n">
        <v>-9.616600120434127</v>
      </c>
      <c r="J190" t="n">
        <v>-4.628645778419049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-14.39169043364796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-11.20821906694962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-10.42847228770605</v>
      </c>
      <c r="H193" t="n">
        <v>-6.621222792814486</v>
      </c>
      <c r="I193" t="n">
        <v>-6.118915304760053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-5.243459085230517</v>
      </c>
      <c r="I194" t="n">
        <v>-4.372115422073596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-3.917449979145704</v>
      </c>
      <c r="G196" t="n">
        <v>-4.120114957092946</v>
      </c>
      <c r="H196" t="n">
        <v>4.653813005928553</v>
      </c>
      <c r="I196" t="n">
        <v>9.03822953259581</v>
      </c>
      <c r="J196" t="n">
        <v>5.258079970875129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1.331818268441931</v>
      </c>
      <c r="I197" t="n">
        <v>5.227220296411583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14.81801792851556</v>
      </c>
      <c r="F198" t="n">
        <v>-11.76456687215511</v>
      </c>
      <c r="G198" t="n">
        <v>-8.943861647011243</v>
      </c>
      <c r="H198" t="n">
        <v>-2.489011904304261</v>
      </c>
      <c r="I198" t="n">
        <v>3.458996144460125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-10.95793168550414</v>
      </c>
      <c r="H199" t="n">
        <v>-5.918996256611431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-6.537491860923961</v>
      </c>
      <c r="I200" t="n">
        <v>4.344838900061632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-12.70667623940164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-13.10879045456521</v>
      </c>
      <c r="H202" t="n">
        <v>-8.506318457936047</v>
      </c>
      <c r="I202" t="n">
        <v>-4.305407499550117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-16.3086769524267</v>
      </c>
      <c r="G203" t="n">
        <v>-14.49112565061073</v>
      </c>
      <c r="H203" t="n">
        <v>-8.821650148064297</v>
      </c>
      <c r="I203" t="n">
        <v>-4.21180469491228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-14.71281592569037</v>
      </c>
      <c r="G205" t="n">
        <v>-14.04592241962856</v>
      </c>
      <c r="H205" t="n">
        <v>-8.042628903633343</v>
      </c>
      <c r="I205" t="n">
        <v>-4.020047977235841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-10.75767949727103</v>
      </c>
      <c r="H206" t="n">
        <v>-6.975961923544183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-5.457320514299679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-4.232734843496988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-6.854143626469089</v>
      </c>
      <c r="H210" t="n">
        <v>-5.148657303041348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-6.683312308743472</v>
      </c>
      <c r="H211" t="n">
        <v>-6.883876134847844</v>
      </c>
      <c r="I211" t="n">
        <v>-4.28465640410044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-6.990375115188041</v>
      </c>
      <c r="H213" t="n">
        <v>-9.616912485512575</v>
      </c>
      <c r="I213" t="n">
        <v>-6.275020957546939</v>
      </c>
      <c r="J213" t="n">
        <v>-8.171692650472329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-4.826098630014474</v>
      </c>
      <c r="H215" t="n">
        <v>-6.890613328369</v>
      </c>
      <c r="I215" t="n">
        <v>-7.465983346821103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-5.87582014274094</v>
      </c>
      <c r="I216" t="n">
        <v>-6.756120084603722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-5.732314865521393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-7.715609951821911</v>
      </c>
      <c r="H219" t="n">
        <v>-7.20819164036357</v>
      </c>
      <c r="I219" t="n">
        <v>-14.89804443668378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-7.272343360258948</v>
      </c>
      <c r="I220" t="n">
        <v>-13.5407771658531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-8.243499723081982</v>
      </c>
      <c r="H221" t="n">
        <v>-8.356766971282282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-7.189805479167843</v>
      </c>
      <c r="I222" t="n">
        <v>-16.08520983601017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-9.626422312004889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-11.52043043498395</v>
      </c>
      <c r="H225" t="n">
        <v>-8.248810527019934</v>
      </c>
      <c r="I225" t="n">
        <v>-20.02590666775158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-3.852898430809493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-16.58969619612182</v>
      </c>
      <c r="G228" t="n">
        <v>-10.08977797141174</v>
      </c>
      <c r="H228" t="n">
        <v>-7.266647530662674</v>
      </c>
      <c r="I228" t="n">
        <v>-19.63364059606146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-12.57775189889914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-12.7975400385373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-12.62758808150677</v>
      </c>
      <c r="I232" t="n">
        <v>-23.21015416023413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-21.91060124008615</v>
      </c>
      <c r="G233" t="n">
        <v>-19.27490423736579</v>
      </c>
      <c r="H233" t="n">
        <v>-13.2757598084751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-24.87229823774783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-18.43576743099043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-25.37336565314108</v>
      </c>
      <c r="G236" t="n">
        <v>-21.39876443615361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-19.13046834336189</v>
      </c>
      <c r="I237" t="n">
        <v>-25.42602250275207</v>
      </c>
      <c r="J237" t="n">
        <v>-17.73998150531179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-18.44944189619266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-18.12198958296139</v>
      </c>
      <c r="I240" t="n">
        <v>-25.19303183187856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-23.14488205607108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-16.0571257042543</v>
      </c>
      <c r="I242" t="n">
        <v>-24.42382054473852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-15.36912803961618</v>
      </c>
      <c r="H243" t="n">
        <v>-14.15668440545479</v>
      </c>
      <c r="I243" t="n">
        <v>-26.89514901959461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-14.28215283829672</v>
      </c>
      <c r="I245" t="n">
        <v>-23.64469989053294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-23.98381107154398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-16.22890124009181</v>
      </c>
      <c r="I249" t="n">
        <v>-23.91905847327535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-16.54853460482252</v>
      </c>
      <c r="I251" t="n">
        <v>-23.52641726354504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-18.83659506686015</v>
      </c>
      <c r="H255" t="n">
        <v>-17.3135969219914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-16.20331854263337</v>
      </c>
      <c r="H263" t="n">
        <v>-14.42431686732175</v>
      </c>
      <c r="I263" t="n">
        <v>-17.46649133189081</v>
      </c>
      <c r="J263" t="n">
        <v>-11.7089312359956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-12.72694130337095</v>
      </c>
      <c r="G265" t="n">
        <v>-13.94592087199683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-19.80937144978625</v>
      </c>
      <c r="I275" t="n">
        <v>-13.51878507979385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-21.63119599143495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-5.953923622904888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-16.24861068914253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-4.486312764625389</v>
      </c>
      <c r="H284" t="n">
        <v>-17.79413742656004</v>
      </c>
      <c r="I284" t="n">
        <v>-9.884525876003469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-17.89738713640005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-17.63649284356967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2.727938146389275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-17.97394009784896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-1.957733950719576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-9.972064842378725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-9.444012585600593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1.147600111753255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-9.834893100433749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28.63542886314503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-2.014690210289272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12.15558682348241</v>
      </c>
      <c r="C400" t="n">
        <v>-4.594232263720698</v>
      </c>
      <c r="D400" t="n">
        <v>-14.81554323821521</v>
      </c>
      <c r="E400" t="n">
        <v>5.108977793397695</v>
      </c>
      <c r="F400" t="n">
        <v>24.03506990078512</v>
      </c>
      <c r="G400" t="n">
        <v>8.208462721776222</v>
      </c>
      <c r="H400" t="n">
        <v>4.602813604478895</v>
      </c>
      <c r="I400" t="n">
        <v>23.53328633089033</v>
      </c>
      <c r="J400" t="n">
        <v>3.111068546019724</v>
      </c>
      <c r="K400" t="n">
        <v>1.679719560931825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2026-04-07T06:51:27Z</dcterms:created>
  <dcterms:modified xsi:type="dcterms:W3CDTF">2026-04-07T06:51:27Z</dcterms:modified>
</cp:coreProperties>
</file>