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950.921142578125</v>
      </c>
      <c r="J3" t="n">
        <v>714.8743286132812</v>
      </c>
    </row>
    <row r="4">
      <c r="A4" s="2" t="n">
        <v>44566</v>
      </c>
      <c r="B4" t="n">
        <v>3446.388916015625</v>
      </c>
      <c r="C4" t="n">
        <v>1339.38623046875</v>
      </c>
      <c r="D4" t="n">
        <v>557.5291748046875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475.4031677246094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2251.734375</v>
      </c>
      <c r="G6" t="n">
        <v>176.6509552001953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1338.51806640625</v>
      </c>
      <c r="D7" t="n">
        <v>563.8463134765625</v>
      </c>
      <c r="E7" t="n">
        <v>893.72412109375</v>
      </c>
      <c r="F7" t="n">
        <v>2243.25390625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887.8687133789062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2202.853515625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891.1804809570312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866.55859375</v>
      </c>
      <c r="F15" t="n">
        <v>2107.887939453125</v>
      </c>
      <c r="G15" t="n">
        <v>176.9340515136719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855.4716796875</v>
      </c>
      <c r="F16" t="n">
        <v>2167.159912109375</v>
      </c>
      <c r="G16" t="n">
        <v>175.5590057373047</v>
      </c>
      <c r="H16" t="n">
        <v>452.2623901367188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171.3125762939453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1280.326049804688</v>
      </c>
      <c r="D20" t="n">
        <v>511.0604553222656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523.024658203125</v>
      </c>
      <c r="E22" t="n">
        <v>864.3028564453125</v>
      </c>
      <c r="F22" t="n">
        <v>2148.753662109375</v>
      </c>
      <c r="G22" t="n">
        <v>184.2136077880859</v>
      </c>
      <c r="H22" t="n">
        <v>471.002197265625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2169.489990234375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2141.76416015625</v>
      </c>
      <c r="G24" t="n">
        <v>189.6328582763672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864.0816650390625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842.7528686523438</v>
      </c>
      <c r="F27" t="n">
        <v>2110.264404296875</v>
      </c>
      <c r="G27" t="n">
        <v>187.0445251464844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825.5224609375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536.8074340820312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767.6878662109375</v>
      </c>
      <c r="F31" t="n">
        <v>2076.90087890625</v>
      </c>
      <c r="G31" t="n">
        <v>181.7635192871094</v>
      </c>
      <c r="H31" t="n">
        <v>469.4251403808594</v>
      </c>
      <c r="I31" t="n">
        <v>844.8374633789062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2150.524658203125</v>
      </c>
      <c r="G34" t="n">
        <v>184.4139862060547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2155.184814453125</v>
      </c>
      <c r="G35" t="n">
        <v>183.7928314208984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776.5670166015625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2115.4833984375</v>
      </c>
      <c r="G37" t="n">
        <v>177.9535064697266</v>
      </c>
      <c r="H37" t="n">
        <v>484.3282775878906</v>
      </c>
      <c r="I37" t="n">
        <v>865.9103393554688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737.1627197265625</v>
      </c>
      <c r="F41" t="n">
        <v>2024.292114257812</v>
      </c>
      <c r="G41" t="n">
        <v>178.7817993164062</v>
      </c>
      <c r="H41" t="n">
        <v>493.2893371582031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704.3819580078125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1882.076293945312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1280.097534179688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499.1919860839844</v>
      </c>
      <c r="E46" t="n">
        <v>672.94482421875</v>
      </c>
      <c r="F46" t="n">
        <v>1816.373657226562</v>
      </c>
      <c r="G46" t="n">
        <v>187.9341735839844</v>
      </c>
      <c r="H46" t="n">
        <v>470.2397766113281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1323.764404296875</v>
      </c>
      <c r="D47" t="n">
        <v>505.4613037109375</v>
      </c>
      <c r="E47" t="n">
        <v>673.8568115234375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1367.522827148438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843.826171875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517.4253540039062</v>
      </c>
      <c r="E50" t="n">
        <v>681.5360107421875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197.0037078857422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1931.143188476562</v>
      </c>
      <c r="G52" t="n">
        <v>200.93798828125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3048.84521484375</v>
      </c>
      <c r="C54" t="n">
        <v>1389.676513671875</v>
      </c>
      <c r="D54" t="n">
        <v>525.99169921875</v>
      </c>
      <c r="E54" t="n">
        <v>693.294921875</v>
      </c>
      <c r="F54" t="n">
        <v>1911.618896484375</v>
      </c>
      <c r="G54" t="n">
        <v>202.5116729736328</v>
      </c>
      <c r="H54" t="n">
        <v>483.3698425292969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511.1083068847656</v>
      </c>
      <c r="E55" t="n">
        <v>671.2650146484375</v>
      </c>
      <c r="F55" t="n">
        <v>1857.84521484375</v>
      </c>
      <c r="G55" t="n">
        <v>206.8600921630859</v>
      </c>
      <c r="H55" t="n">
        <v>471.6294555664062</v>
      </c>
      <c r="I55" t="n">
        <v>833.3148193359375</v>
      </c>
      <c r="J55" t="n">
        <v>728.4684448242188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500.4362487792969</v>
      </c>
      <c r="E56" t="n">
        <v>666.513427734375</v>
      </c>
      <c r="F56" t="n">
        <v>1843.91259765625</v>
      </c>
      <c r="G56" t="n">
        <v>208.7236938476562</v>
      </c>
      <c r="H56" t="n">
        <v>464.4414367675781</v>
      </c>
      <c r="I56" t="n">
        <v>829.24853515625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1378.256958007812</v>
      </c>
      <c r="D57" t="n">
        <v>501.2978210449219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497.5171813964844</v>
      </c>
      <c r="E58" t="n">
        <v>657.3942260742188</v>
      </c>
      <c r="F58" t="n">
        <v>1820.101318359375</v>
      </c>
      <c r="G58" t="n">
        <v>209.8418731689453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454.9533081054688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493.6885070800781</v>
      </c>
      <c r="E60" t="n">
        <v>667.473388671875</v>
      </c>
      <c r="F60" t="n">
        <v>1851.834350585938</v>
      </c>
      <c r="G60" t="n">
        <v>210.877197265625</v>
      </c>
      <c r="H60" t="n">
        <v>462.4288330078125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1398.172241210938</v>
      </c>
      <c r="D61" t="n">
        <v>505.0783996582031</v>
      </c>
      <c r="E61" t="n">
        <v>698.6224365234375</v>
      </c>
      <c r="F61" t="n">
        <v>1878.721069335938</v>
      </c>
      <c r="G61" t="n">
        <v>206.4045257568359</v>
      </c>
      <c r="H61" t="n">
        <v>469.6168212890625</v>
      </c>
      <c r="I61" t="n">
        <v>827.039794921875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1909.242309570312</v>
      </c>
      <c r="G62" t="n">
        <v>207.6055297851562</v>
      </c>
      <c r="H62" t="n">
        <v>482.7469177246094</v>
      </c>
      <c r="I62" t="n">
        <v>830.9865112304688</v>
      </c>
      <c r="J62" t="n">
        <v>752.173583984375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722.812255859375</v>
      </c>
      <c r="F63" t="n">
        <v>1936.734985351562</v>
      </c>
      <c r="G63" t="n">
        <v>209.8004455566406</v>
      </c>
      <c r="H63" t="n">
        <v>496.6916809082031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1983.6123046875</v>
      </c>
      <c r="G64" t="n">
        <v>211.5812072753906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1453.7158203125</v>
      </c>
      <c r="D66" t="n">
        <v>518.239013671875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2017.489013671875</v>
      </c>
      <c r="G67" t="n">
        <v>212.5751495361328</v>
      </c>
      <c r="H67" t="n">
        <v>490.70166015625</v>
      </c>
      <c r="I67" t="n">
        <v>869.6110229492188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779.1109008789062</v>
      </c>
      <c r="F68" t="n">
        <v>2034.4970703125</v>
      </c>
      <c r="G68" t="n">
        <v>221.8103179931641</v>
      </c>
      <c r="H68" t="n">
        <v>496.2603454589844</v>
      </c>
      <c r="I68" t="n">
        <v>882.2520751953125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2015.858154296875</v>
      </c>
      <c r="G69" t="n">
        <v>221.5618591308594</v>
      </c>
      <c r="H69" t="n">
        <v>497.9375915527344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754.8251953125</v>
      </c>
      <c r="F71" t="n">
        <v>2005.699584960938</v>
      </c>
      <c r="G71" t="n">
        <v>223.2598114013672</v>
      </c>
      <c r="H71" t="n">
        <v>498.081298828125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538.5780029296875</v>
      </c>
      <c r="E72" t="n">
        <v>764.42431640625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743.9782104492188</v>
      </c>
      <c r="F73" t="n">
        <v>1969.260375976562</v>
      </c>
      <c r="G73" t="n">
        <v>216.6336669921875</v>
      </c>
      <c r="H73" t="n">
        <v>483.1302795410156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768.3119506835938</v>
      </c>
      <c r="F74" t="n">
        <v>2017.628295898438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3168.0185546875</v>
      </c>
      <c r="C76" t="n">
        <v>1463.810180664062</v>
      </c>
      <c r="D76" t="n">
        <v>535.8501586914062</v>
      </c>
      <c r="E76" t="n">
        <v>765.09619140625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1957.796997070312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770.8077392578125</v>
      </c>
      <c r="F80" t="n">
        <v>2089.295654296875</v>
      </c>
      <c r="G80" t="n">
        <v>216.2609405517578</v>
      </c>
      <c r="H80" t="n">
        <v>520.0286865234375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751.0335693359375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740.9063720703125</v>
      </c>
      <c r="F82" t="n">
        <v>2078.7177734375</v>
      </c>
      <c r="G82" t="n">
        <v>217.9588775634766</v>
      </c>
      <c r="H82" t="n">
        <v>501.1482849121094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497.9375915527344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731.4993286132812</v>
      </c>
      <c r="F84" t="n">
        <v>2019.166259765625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1463.404907226562</v>
      </c>
      <c r="D85" t="n">
        <v>488.9028625488281</v>
      </c>
      <c r="E85" t="n">
        <v>725.787841796875</v>
      </c>
      <c r="F85" t="n">
        <v>2002.949951171875</v>
      </c>
      <c r="G85" t="n">
        <v>220.8578186035156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740.3785400390625</v>
      </c>
      <c r="F87" t="n">
        <v>2032.026733398438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485.3614807128906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1448.873657226562</v>
      </c>
      <c r="D89" t="n">
        <v>476.986572265625</v>
      </c>
      <c r="E89" t="n">
        <v>740.3305053710938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479.33154296875</v>
      </c>
      <c r="E90" t="n">
        <v>765.2401733398438</v>
      </c>
      <c r="F90" t="n">
        <v>2044.795166015625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765.3840942382812</v>
      </c>
      <c r="F91" t="n">
        <v>2066.36962890625</v>
      </c>
      <c r="G91" t="n">
        <v>210.4630279541016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219.2426910400391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2135.473388671875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228.3122253417969</v>
      </c>
      <c r="H94" t="n">
        <v>489.2640075683594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727.9956665039062</v>
      </c>
      <c r="F95" t="n">
        <v>2167.67236328125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2217.858642578125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732.3634033203125</v>
      </c>
      <c r="F97" t="n">
        <v>2152.48193359375</v>
      </c>
      <c r="G97" t="n">
        <v>224.3365478515625</v>
      </c>
      <c r="H97" t="n">
        <v>506.7069702148438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473.2537841796875</v>
      </c>
      <c r="E98" t="n">
        <v>724.587890625</v>
      </c>
      <c r="F98" t="n">
        <v>2142.277099609375</v>
      </c>
      <c r="G98" t="n">
        <v>225.8688507080078</v>
      </c>
      <c r="H98" t="n">
        <v>500.0939331054688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3353.394775390625</v>
      </c>
      <c r="C99" t="n">
        <v>1489.274780273438</v>
      </c>
      <c r="D99" t="n">
        <v>476.508056640625</v>
      </c>
      <c r="E99" t="n">
        <v>748.6818237304688</v>
      </c>
      <c r="F99" t="n">
        <v>2125.035888671875</v>
      </c>
      <c r="G99" t="n">
        <v>226.2852172851562</v>
      </c>
      <c r="H99" t="n">
        <v>508.0966186523438</v>
      </c>
      <c r="I99" t="n">
        <v>848.1588134765625</v>
      </c>
      <c r="J99" t="n">
        <v>698.8131713867188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752.6653442382812</v>
      </c>
      <c r="F100" t="n">
        <v>2172.00634765625</v>
      </c>
      <c r="G100" t="n">
        <v>228.4063568115234</v>
      </c>
      <c r="H100" t="n">
        <v>504.2150268554688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2189.107421875</v>
      </c>
      <c r="G101" t="n">
        <v>228.2790985107422</v>
      </c>
      <c r="H101" t="n">
        <v>513.5595703125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229.6366119384766</v>
      </c>
      <c r="H102" t="n">
        <v>511.4510498046875</v>
      </c>
      <c r="I102" t="n">
        <v>850.0328369140625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495.3635864257812</v>
      </c>
      <c r="E103" t="n">
        <v>735.0989990234375</v>
      </c>
      <c r="F103" t="n">
        <v>2151.363525390625</v>
      </c>
      <c r="G103" t="n">
        <v>230.6547698974609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499.3357238769531</v>
      </c>
      <c r="E104" t="n">
        <v>738.2667236328125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2135.986572265625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2047.54443359375</v>
      </c>
      <c r="G108" t="n">
        <v>227.3033752441406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476.3166198730469</v>
      </c>
      <c r="E109" t="n">
        <v>732.3634033203125</v>
      </c>
      <c r="F109" t="n">
        <v>2048.150146484375</v>
      </c>
      <c r="G109" t="n">
        <v>229.8063049316406</v>
      </c>
      <c r="H109" t="n">
        <v>475.9902038574219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708.7014770507812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2023.266845703125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2018.28369140625</v>
      </c>
      <c r="G114" t="n">
        <v>221.1944274902344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696.22265625</v>
      </c>
      <c r="F115" t="n">
        <v>1984.2021484375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2064.541015625</v>
      </c>
      <c r="G116" t="n">
        <v>224.0791778564453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464.7289123535156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743.7380981445312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2166.080078125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765.2881469726562</v>
      </c>
      <c r="F121" t="n">
        <v>2181.828125</v>
      </c>
      <c r="G121" t="n">
        <v>229.0427093505859</v>
      </c>
      <c r="H121" t="n">
        <v>462.6205139160156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840.785888671875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855.0079345703125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780.3588256835938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1452.344482421875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2347.48828125</v>
      </c>
      <c r="G130" t="n">
        <v>248.6421661376953</v>
      </c>
      <c r="H130" t="n">
        <v>482.7948608398438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522.0197143554688</v>
      </c>
      <c r="E131" t="n">
        <v>824.5625</v>
      </c>
      <c r="F131" t="n">
        <v>2341.61181640625</v>
      </c>
      <c r="G131" t="n">
        <v>250.2966918945312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2348.33447265625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1448.873657226562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524.8433227539062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1437.304077148438</v>
      </c>
      <c r="D136" t="n">
        <v>526.5181274414062</v>
      </c>
      <c r="E136" t="n">
        <v>824.610595703125</v>
      </c>
      <c r="F136" t="n">
        <v>2400.7490234375</v>
      </c>
      <c r="G136" t="n">
        <v>250.55126953125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2414.33447265625</v>
      </c>
      <c r="G137" t="n">
        <v>249.9573974609375</v>
      </c>
      <c r="H137" t="n">
        <v>486.3409423828125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2448.698486328125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841.6490478515625</v>
      </c>
      <c r="F139" t="n">
        <v>2451.471923828125</v>
      </c>
      <c r="G139" t="n">
        <v>254.1572113037109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509.1029357910156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833.873779296875</v>
      </c>
      <c r="F141" t="n">
        <v>2466.656005859375</v>
      </c>
      <c r="G141" t="n">
        <v>255.4723510742188</v>
      </c>
      <c r="H141" t="n">
        <v>500.141845703125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808.916015625</v>
      </c>
      <c r="F142" t="n">
        <v>2394.731689453125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817.795166015625</v>
      </c>
      <c r="F144" t="n">
        <v>2463.365234375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819.5231323242188</v>
      </c>
      <c r="F145" t="n">
        <v>2479.630126953125</v>
      </c>
      <c r="G145" t="n">
        <v>257.1268615722656</v>
      </c>
      <c r="H145" t="n">
        <v>496.4520874023438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2437.885986328125</v>
      </c>
      <c r="G146" t="n">
        <v>260.9025268554688</v>
      </c>
      <c r="H146" t="n">
        <v>501.3398742675781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556.1513671875</v>
      </c>
      <c r="E147" t="n">
        <v>830.1300659179688</v>
      </c>
      <c r="F147" t="n">
        <v>2477.608642578125</v>
      </c>
      <c r="G147" t="n">
        <v>262.981201171875</v>
      </c>
      <c r="H147" t="n">
        <v>500.7168884277344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838.0972290039062</v>
      </c>
      <c r="F150" t="n">
        <v>2487.1513671875</v>
      </c>
      <c r="G150" t="n">
        <v>263.744873046875</v>
      </c>
      <c r="H150" t="n">
        <v>498.081298828125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2491.805908203125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264.0418395996094</v>
      </c>
      <c r="H152" t="n">
        <v>489.0723571777344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2457.34765625</v>
      </c>
      <c r="G153" t="n">
        <v>259.8419494628906</v>
      </c>
      <c r="H153" t="n">
        <v>492.0434265136719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2524.0537109375</v>
      </c>
      <c r="G156" t="n">
        <v>265.187255859375</v>
      </c>
      <c r="H156" t="n">
        <v>491.37255859375</v>
      </c>
      <c r="I156" t="n">
        <v>948.232177734375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2521.608642578125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869.5824584960938</v>
      </c>
      <c r="F158" t="n">
        <v>2476.950439453125</v>
      </c>
      <c r="G158" t="n">
        <v>264.7206115722656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1470.76318359375</v>
      </c>
      <c r="D159" t="n">
        <v>561.8739013671875</v>
      </c>
      <c r="E159" t="n">
        <v>851.8240966796875</v>
      </c>
      <c r="F159" t="n">
        <v>2469.570068359375</v>
      </c>
      <c r="G159" t="n">
        <v>266.7568664550781</v>
      </c>
      <c r="H159" t="n">
        <v>493.4809875488281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866.7506103515625</v>
      </c>
      <c r="F161" t="n">
        <v>2433.42041015625</v>
      </c>
      <c r="G161" t="n">
        <v>266.5023498535156</v>
      </c>
      <c r="H161" t="n">
        <v>501.3878784179688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871.4061279296875</v>
      </c>
      <c r="F164" t="n">
        <v>2421.71533203125</v>
      </c>
      <c r="G164" t="n">
        <v>266.0357360839844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547.8319091796875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501.0044860839844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1521.438110351562</v>
      </c>
      <c r="D174" t="n">
        <v>549.1783447265625</v>
      </c>
      <c r="E174" t="n">
        <v>904.859130859375</v>
      </c>
      <c r="F174" t="n">
        <v>2431.868896484375</v>
      </c>
      <c r="G174" t="n">
        <v>283.7261962890625</v>
      </c>
      <c r="H174" t="n">
        <v>501.5794677734375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545.3313598632812</v>
      </c>
      <c r="E175" t="n">
        <v>891.9002685546875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501.9149169921875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525.5184326171875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864.0628662109375</v>
      </c>
      <c r="F178" t="n">
        <v>2424.95849609375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889.5965576171875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2521.608642578125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2501.395263671875</v>
      </c>
      <c r="G183" t="n">
        <v>282.1990051269531</v>
      </c>
      <c r="H183" t="n">
        <v>504.3588562011719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524.629150390625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871.214111328125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2535.1474609375</v>
      </c>
      <c r="G187" t="n">
        <v>281.8595275878906</v>
      </c>
      <c r="H187" t="n">
        <v>515.4762573242188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912.5474853515625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2508.352294921875</v>
      </c>
      <c r="G189" t="n">
        <v>282.4110717773438</v>
      </c>
      <c r="H189" t="n">
        <v>504.2150268554688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525.5184326171875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798.8850708007812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791.877685546875</v>
      </c>
      <c r="F193" t="n">
        <v>2398.0693359375</v>
      </c>
      <c r="G193" t="n">
        <v>276.8536682128906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806.0363159179688</v>
      </c>
      <c r="F194" t="n">
        <v>2436.3349609375</v>
      </c>
      <c r="G194" t="n">
        <v>280.0777893066406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511.043701171875</v>
      </c>
      <c r="E196" t="n">
        <v>799.9888916015625</v>
      </c>
      <c r="F196" t="n">
        <v>2421.71533203125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800.1329345703125</v>
      </c>
      <c r="F198" t="n">
        <v>2446.5830078125</v>
      </c>
      <c r="G198" t="n">
        <v>288.7321472167969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293.8653564453125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795.0934448242188</v>
      </c>
      <c r="F200" t="n">
        <v>2445.313720703125</v>
      </c>
      <c r="G200" t="n">
        <v>296.7076721191406</v>
      </c>
      <c r="H200" t="n">
        <v>502.0586853027344</v>
      </c>
      <c r="I200" t="n">
        <v>963.8860473632812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787.3661499023438</v>
      </c>
      <c r="F201" t="n">
        <v>2495.142822265625</v>
      </c>
      <c r="G201" t="n">
        <v>293.2289733886719</v>
      </c>
      <c r="H201" t="n">
        <v>497.5542602539062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788.0860595703125</v>
      </c>
      <c r="F203" t="n">
        <v>2355.5263671875</v>
      </c>
      <c r="G203" t="n">
        <v>293.8229064941406</v>
      </c>
      <c r="H203" t="n">
        <v>494.9186096191406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2398.11669921875</v>
      </c>
      <c r="G206" t="n">
        <v>295.8591918945312</v>
      </c>
      <c r="H206" t="n">
        <v>502.7295532226562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540.7628784179688</v>
      </c>
      <c r="E208" t="n">
        <v>800.0368041992188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537.04345703125</v>
      </c>
      <c r="E209" t="n">
        <v>798.405029296875</v>
      </c>
      <c r="F209" t="n">
        <v>2410.089599609375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535.1112670898438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814.7235107421875</v>
      </c>
      <c r="F216" t="n">
        <v>2325.993896484375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472.8753356933594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805.2203369140625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805.364501953125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808.292236328125</v>
      </c>
      <c r="F221" t="n">
        <v>2381.07958984375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470.1918640136719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289.1139526367188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824.8984985351562</v>
      </c>
      <c r="F224" t="n">
        <v>2401.665771484375</v>
      </c>
      <c r="G224" t="n">
        <v>288.7321472167969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819.8109741210938</v>
      </c>
      <c r="F225" t="n">
        <v>2390.071044921875</v>
      </c>
      <c r="G225" t="n">
        <v>288.5199890136719</v>
      </c>
      <c r="H225" t="n">
        <v>466.2144470214844</v>
      </c>
      <c r="I225" t="n">
        <v>957.749755859375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566.8951416015625</v>
      </c>
      <c r="E228" t="n">
        <v>842.0809326171875</v>
      </c>
      <c r="F228" t="n">
        <v>2520.355224609375</v>
      </c>
      <c r="G228" t="n">
        <v>288.0957946777344</v>
      </c>
      <c r="H228" t="n">
        <v>480.6384582519531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2475.160888671875</v>
      </c>
      <c r="G229" t="n">
        <v>286.0594177246094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850.240234375</v>
      </c>
      <c r="F231" t="n">
        <v>2512.499755859375</v>
      </c>
      <c r="G231" t="n">
        <v>286.1867065429688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865.3107299804688</v>
      </c>
      <c r="F233" t="n">
        <v>2560.67578125</v>
      </c>
      <c r="G233" t="n">
        <v>287.1200866699219</v>
      </c>
      <c r="H233" t="n">
        <v>489.2640075683594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886.5726928710938</v>
      </c>
      <c r="F234" t="n">
        <v>2576.576904296875</v>
      </c>
      <c r="G234" t="n">
        <v>289.6653747558594</v>
      </c>
      <c r="H234" t="n">
        <v>501.9628295898438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291.1925964355469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574.0441284179688</v>
      </c>
      <c r="E236" t="n">
        <v>841.6490478515625</v>
      </c>
      <c r="F236" t="n">
        <v>2565.266357421875</v>
      </c>
      <c r="G236" t="n">
        <v>293.2289733886719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851.583984375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287.5018920898438</v>
      </c>
      <c r="H238" t="n">
        <v>497.5542602539062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870.1583251953125</v>
      </c>
      <c r="F240" t="n">
        <v>2572.648681640625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858.7352905273438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847.6005249023438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549.8438720703125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839.00927734375</v>
      </c>
      <c r="F249" t="n">
        <v>2424.0029296875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879.7575073242188</v>
      </c>
      <c r="F253" t="n">
        <v>2445.440673828125</v>
      </c>
      <c r="G253" t="n">
        <v>282.9201049804688</v>
      </c>
      <c r="H253" t="n">
        <v>494.0560607910156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2483.6318359375</v>
      </c>
      <c r="G255" t="n">
        <v>286.8230895996094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479.4883728027344</v>
      </c>
      <c r="I257" t="n">
        <v>954.9874877929688</v>
      </c>
      <c r="J257" t="n">
        <v>740.505126953125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480.7343139648438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2483.584228515625</v>
      </c>
      <c r="G259" t="n">
        <v>278.9323120117188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534.2900390625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2524.8037109375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2542.4560546875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536.1256713867188</v>
      </c>
      <c r="E263" t="n">
        <v>891.9962768554688</v>
      </c>
      <c r="F263" t="n">
        <v>2507.956298828125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546.8007202148438</v>
      </c>
      <c r="E264" t="n">
        <v>895.0200805664062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482.4593505859375</v>
      </c>
      <c r="I266" t="n">
        <v>932.3867797851562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2482.0224609375</v>
      </c>
      <c r="G267" t="n">
        <v>287.8412170410156</v>
      </c>
      <c r="H267" t="n">
        <v>484.376220703125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892.42822265625</v>
      </c>
      <c r="F271" t="n">
        <v>2436.496337890625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535.6426391601562</v>
      </c>
      <c r="E272" t="n">
        <v>902.0272216796875</v>
      </c>
      <c r="F272" t="n">
        <v>2493.853759765625</v>
      </c>
      <c r="G272" t="n">
        <v>321.2283020019531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325.3008117675781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2462.004638671875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317.5374755859375</v>
      </c>
      <c r="H277" t="n">
        <v>473.64208984375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895.0200805664062</v>
      </c>
      <c r="F282" t="n">
        <v>2391.8701171875</v>
      </c>
      <c r="G282" t="n">
        <v>329.8989562988281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904.3311767578125</v>
      </c>
      <c r="F283" t="n">
        <v>2380.890625</v>
      </c>
      <c r="G283" t="n">
        <v>330.6318969726562</v>
      </c>
      <c r="H283" t="n">
        <v>469.1375732421875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482.7948608398438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324.8541259765625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875.4857177734375</v>
      </c>
      <c r="F291" t="n">
        <v>2334.27587890625</v>
      </c>
      <c r="G291" t="n">
        <v>326.5787963867188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888.6365356445312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879.6133422851562</v>
      </c>
      <c r="F297" t="n">
        <v>2333.5185546875</v>
      </c>
      <c r="G297" t="n">
        <v>334.598876953125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871.0222778320312</v>
      </c>
      <c r="F300" t="n">
        <v>2277.3447265625</v>
      </c>
      <c r="G300" t="n">
        <v>327.1824645996094</v>
      </c>
      <c r="H300" t="n">
        <v>469.6183776855469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921.513427734375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905.7708740234375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518.204833984375</v>
      </c>
      <c r="E307" t="n">
        <v>913.06640625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515.6929321289062</v>
      </c>
      <c r="E309" t="n">
        <v>920.1696166992188</v>
      </c>
      <c r="F309" t="n">
        <v>2349.9404296875</v>
      </c>
      <c r="G309" t="n">
        <v>327.4842529296875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326.7512512207031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1440.02490234375</v>
      </c>
      <c r="D314" t="n">
        <v>508.0610656738281</v>
      </c>
      <c r="E314" t="n">
        <v>928.8568725585938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509.2685546875</v>
      </c>
      <c r="E318" t="n">
        <v>924.5851440429688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2405.073486328125</v>
      </c>
      <c r="G320" t="n">
        <v>343.6536865234375</v>
      </c>
      <c r="H320" t="n">
        <v>464.2993774414062</v>
      </c>
      <c r="I320" t="n">
        <v>998.6303100585938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2396.129150390625</v>
      </c>
      <c r="G321" t="n">
        <v>343.8693542480469</v>
      </c>
      <c r="H321" t="n">
        <v>452.74267578125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2359.21630859375</v>
      </c>
      <c r="G322" t="n">
        <v>345.2059631347656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457.6748046875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459.3189392089844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937.01611328125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2336.831298828125</v>
      </c>
      <c r="G327" t="n">
        <v>358.7452087402344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2320.504150390625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2352.96875</v>
      </c>
      <c r="G330" t="n">
        <v>368.3605041503906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496.4680480957031</v>
      </c>
      <c r="E333" t="n">
        <v>905.6749267578125</v>
      </c>
      <c r="F333" t="n">
        <v>2381.6474609375</v>
      </c>
      <c r="G333" t="n">
        <v>372.0687255859375</v>
      </c>
      <c r="H333" t="n">
        <v>513.2341918945312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366.8082580566406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502.5544128417969</v>
      </c>
      <c r="E336" t="n">
        <v>943.2073364257812</v>
      </c>
      <c r="F336" t="n">
        <v>2453.675048828125</v>
      </c>
      <c r="G336" t="n">
        <v>362.5395812988281</v>
      </c>
      <c r="H336" t="n">
        <v>524.742431640625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969.2211303710938</v>
      </c>
      <c r="F338" t="n">
        <v>2519.78759765625</v>
      </c>
      <c r="G338" t="n">
        <v>368.921142578125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505.6940307617188</v>
      </c>
      <c r="E341" t="n">
        <v>968.3570556640625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969.2691040039062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976.13232421875</v>
      </c>
      <c r="F343" t="n">
        <v>2496.93017578125</v>
      </c>
      <c r="G343" t="n">
        <v>366.2909240722656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988.13134765625</v>
      </c>
      <c r="F346" t="n">
        <v>2458.265869140625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2514.39208984375</v>
      </c>
      <c r="G349" t="n">
        <v>396.6940612792969</v>
      </c>
      <c r="H349" t="n">
        <v>523.7752685546875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1015.920715332031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1015.536682128906</v>
      </c>
      <c r="F356" t="n">
        <v>2536.4931640625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520.2939453125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1115.594848632812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2570.32958984375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549.8438720703125</v>
      </c>
      <c r="E363" t="n">
        <v>1023.983825683594</v>
      </c>
      <c r="F363" t="n">
        <v>2560.406005859375</v>
      </c>
      <c r="G363" t="n">
        <v>399.9565124511719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509.801025390625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995.7626342773438</v>
      </c>
      <c r="F369" t="n">
        <v>2529.966796875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1601.823364257812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559.9878540039062</v>
      </c>
      <c r="E373" t="n">
        <v>1019.328247070312</v>
      </c>
      <c r="F373" t="n">
        <v>2576.38916015625</v>
      </c>
      <c r="G373" t="n">
        <v>411.1986389160156</v>
      </c>
      <c r="H373" t="n">
        <v>509.1240539550781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1036.606567382812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1012.560913085938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1019.280212402344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1713.509765625</v>
      </c>
      <c r="D380" t="n">
        <v>558.1038818359375</v>
      </c>
      <c r="E380" t="n">
        <v>1011.36083984375</v>
      </c>
      <c r="F380" t="n">
        <v>2533.1630859375</v>
      </c>
      <c r="G380" t="n">
        <v>416.1804809570312</v>
      </c>
      <c r="H380" t="n">
        <v>515.990234375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1020.3359375</v>
      </c>
      <c r="F381" t="n">
        <v>2554.3466796875</v>
      </c>
      <c r="G381" t="n">
        <v>416.9740600585938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996.91455078125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535.8157348632812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994.4185180664062</v>
      </c>
      <c r="F391" t="n">
        <v>2466.272216796875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2451.3388671875</v>
      </c>
      <c r="G394" t="n">
        <v>405.6878051757812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976.75634765625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2387.263427734375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994.0346069335938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985.2994384765625</v>
      </c>
      <c r="F405" t="n">
        <v>2437.7890625</v>
      </c>
      <c r="G405" t="n">
        <v>389.4197692871094</v>
      </c>
      <c r="H405" t="n">
        <v>532.6242065429688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551.063232421875</v>
      </c>
      <c r="E406" t="n">
        <v>985.25146484375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986.8833618164062</v>
      </c>
      <c r="F411" t="n">
        <v>2438.6953125</v>
      </c>
      <c r="G411" t="n">
        <v>389.1993103027344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2390.36474609375</v>
      </c>
      <c r="G414" t="n">
        <v>387.7003173828125</v>
      </c>
      <c r="H414" t="n">
        <v>551.2891235351562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385.7605590820312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973.6846313476562</v>
      </c>
      <c r="F419" t="n">
        <v>2392.654052734375</v>
      </c>
      <c r="G419" t="n">
        <v>393.1671752929688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2386.30859375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2362.501708984375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939.4636840820312</v>
      </c>
      <c r="F431" t="n">
        <v>2365.458984375</v>
      </c>
      <c r="G431" t="n">
        <v>390.1250915527344</v>
      </c>
      <c r="H431" t="n">
        <v>563.2326049804688</v>
      </c>
      <c r="I431" t="n">
        <v>1117.505737304688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1875.73046875</v>
      </c>
      <c r="D435" t="n">
        <v>537.3292236328125</v>
      </c>
      <c r="E435" t="n">
        <v>953.094482421875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519.7619018554688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927.704833984375</v>
      </c>
      <c r="F439" t="n">
        <v>2396.328125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397.3994140625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2380.917724609375</v>
      </c>
      <c r="G448" t="n">
        <v>386.4658813476562</v>
      </c>
      <c r="H448" t="n">
        <v>523.7752685546875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941.5275268554688</v>
      </c>
      <c r="F449" t="n">
        <v>2369.80078125</v>
      </c>
      <c r="G449" t="n">
        <v>384.3496704101562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935.9122924804688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382.0131530761719</v>
      </c>
      <c r="H457" t="n">
        <v>510.6713256835938</v>
      </c>
      <c r="I457" t="n">
        <v>1172.539428710938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520.3436279296875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506.1650390625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2424.092529296875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2413.182373046875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1009.082336425781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1006.236328125</v>
      </c>
      <c r="F481" t="n">
        <v>2406.55029296875</v>
      </c>
      <c r="G481" t="n">
        <v>398.9424743652344</v>
      </c>
      <c r="H481" t="n">
        <v>525.8106079101562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526.5449829101562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1034.9833984375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1036.285766601562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1073.183471679688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2512.428466796875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1083.119750976562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2449.180419921875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1108.63525390625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1130.38818359375</v>
      </c>
      <c r="F514" t="n">
        <v>2363.295166015625</v>
      </c>
      <c r="G514" t="n">
        <v>386.2454223632812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1175.3896484375</v>
      </c>
      <c r="F518" t="n">
        <v>2325.663818359375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2393.61962890625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1175.582641601562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1200.605834960938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1197.480102539062</v>
      </c>
      <c r="F527" t="n">
        <v>2283.130126953125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2439.753662109375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1213.25244140625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1222.657958984375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1247.477905273438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380.2339782714844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1275.617797851562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2303.02685546875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1234.681274414062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585.1312866210938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1332.601928710938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1354.59912109375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1248.635986328125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1225.280639648438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5516</v>
      </c>
      <c r="C1053" t="n">
        <v>1839.400024414062</v>
      </c>
      <c r="D1053" t="n">
        <v>414.3500061035156</v>
      </c>
      <c r="E1053" t="n">
        <v>1028.300048828125</v>
      </c>
      <c r="F1053" t="n">
        <v>2069</v>
      </c>
      <c r="G1053" t="n">
        <v>297.2000122070312</v>
      </c>
      <c r="H1053" t="n">
        <v>749.5999755859375</v>
      </c>
      <c r="I1053" t="n">
        <v>1213</v>
      </c>
      <c r="J1053" t="n">
        <v>1055.099975585938</v>
      </c>
      <c r="K1053" t="n">
        <v>1228.099975585938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1.714917942098459</v>
      </c>
      <c r="C2" t="n">
        <v>2.834464953664884</v>
      </c>
      <c r="D2" t="n">
        <v>0.9501751201111519</v>
      </c>
      <c r="E2" t="n">
        <v>4.41714678862295</v>
      </c>
      <c r="F2" t="n">
        <v>0.671469888866838</v>
      </c>
      <c r="G2" t="n">
        <v>3.302050607201124</v>
      </c>
      <c r="H2" t="n">
        <v>1.854740560159995</v>
      </c>
      <c r="I2" t="n">
        <v>3.251613005122</v>
      </c>
      <c r="J2" t="n">
        <v>3.971224702181453</v>
      </c>
      <c r="K2" t="n">
        <v>0.7630395787032063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-1.928324411668425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15.33105313954774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-9.976815091292101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3.622758140324711</v>
      </c>
      <c r="F17" t="n">
        <v>6.100525431100356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3.18386139653053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6.279758191489293</v>
      </c>
      <c r="E23" t="n">
        <v>4.71708645629032</v>
      </c>
      <c r="F23" t="n">
        <v>9.405383490442155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10.19995794901363</v>
      </c>
      <c r="E24" t="n">
        <v>8.304762989483727</v>
      </c>
      <c r="F24" t="n">
        <v>7.217275309265059</v>
      </c>
      <c r="G24" t="n">
        <v>1.473095531894009</v>
      </c>
      <c r="H24" t="n">
        <v>2.930069034309457</v>
      </c>
      <c r="I24" t="n">
        <v>8.354909205710248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7.355993802275429</v>
      </c>
      <c r="E25" t="n">
        <v>4.953985586311394</v>
      </c>
      <c r="F25" t="n">
        <v>4.42064038208978</v>
      </c>
      <c r="G25" t="n">
        <v>-2.11178409486259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-2.943699855334025</v>
      </c>
      <c r="E26" t="n">
        <v>-2.58027954763782</v>
      </c>
      <c r="F26" t="n">
        <v>-1.497127728988357</v>
      </c>
      <c r="G26" t="n">
        <v>1.704203553539174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-2.787336125042406</v>
      </c>
      <c r="E27" t="n">
        <v>-0.4691132798146813</v>
      </c>
      <c r="F27" t="n">
        <v>-6.133156979489074</v>
      </c>
      <c r="G27" t="n">
        <v>5.427033744837884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8.031277988887053</v>
      </c>
      <c r="F28" t="n">
        <v>-2.790592513842316</v>
      </c>
      <c r="G28" t="n">
        <v>-6.578971605747375</v>
      </c>
      <c r="H28" t="n">
        <v>-0.9946114118509986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2.917265194343588</v>
      </c>
      <c r="F29" t="n">
        <v>-6.846966344477535</v>
      </c>
      <c r="G29" t="n">
        <v>-4.447088701948354</v>
      </c>
      <c r="H29" t="n">
        <v>-3.764797685116583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12.19994900399966</v>
      </c>
      <c r="F30" t="n">
        <v>4.651246094169381</v>
      </c>
      <c r="G30" t="n">
        <v>6.034897721721544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2.255751287747243</v>
      </c>
      <c r="E31" t="n">
        <v>2.151402661685831</v>
      </c>
      <c r="F31" t="n">
        <v>3.229467965603483</v>
      </c>
      <c r="G31" t="n">
        <v>1.727351865354354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-4.115302244762131</v>
      </c>
      <c r="E32" t="n">
        <v>0.02520670815204795</v>
      </c>
      <c r="F32" t="n">
        <v>0.7462583572063641</v>
      </c>
      <c r="G32" t="n">
        <v>-3.600361683369735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-0.2711795035045705</v>
      </c>
      <c r="E33" t="n">
        <v>-1.348063363988183</v>
      </c>
      <c r="F33" t="n">
        <v>-1.57483443356885</v>
      </c>
      <c r="G33" t="n">
        <v>1.068909374910465</v>
      </c>
      <c r="H33" t="n">
        <v>-1.473563660990351</v>
      </c>
      <c r="I33" t="n">
        <v>2.367351734626544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-2.973100655250283</v>
      </c>
      <c r="F34" t="n">
        <v>-2.17703767573233</v>
      </c>
      <c r="G34" t="n">
        <v>-5.5829877961047</v>
      </c>
      <c r="H34" t="n">
        <v>1.694781482209562</v>
      </c>
      <c r="I34" t="n">
        <v>-2.513603322069746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-4.167450931306416</v>
      </c>
      <c r="F35" t="n">
        <v>-4.381757231198691</v>
      </c>
      <c r="G35" t="n">
        <v>3.122212693296045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3.159900734887611</v>
      </c>
      <c r="E36" t="n">
        <v>2.140116053949437</v>
      </c>
      <c r="F36" t="n">
        <v>1.217355618997296</v>
      </c>
      <c r="G36" t="n">
        <v>1.369262994861153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4.222163471399076</v>
      </c>
      <c r="E37" t="n">
        <v>16.62259909877812</v>
      </c>
      <c r="F37" t="n">
        <v>8.556136485020316</v>
      </c>
      <c r="G37" t="n">
        <v>7.039501793978764</v>
      </c>
      <c r="H37" t="n">
        <v>9.397666461568811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5.82146846038325</v>
      </c>
      <c r="D38" t="n">
        <v>-2.202228733671519</v>
      </c>
      <c r="E38" t="n">
        <v>-6.264534516202436</v>
      </c>
      <c r="F38" t="n">
        <v>-4.024852702543003</v>
      </c>
      <c r="G38" t="n">
        <v>10.96480539353564</v>
      </c>
      <c r="H38" t="n">
        <v>3.459775742377857</v>
      </c>
      <c r="I38" t="n">
        <v>10.99171367892493</v>
      </c>
      <c r="J38" t="n">
        <v>7.759048743440511</v>
      </c>
    </row>
    <row r="39">
      <c r="A39" s="2" t="n">
        <v>45016</v>
      </c>
      <c r="B39" t="n">
        <v>-3.128809552396761</v>
      </c>
      <c r="C39" t="n">
        <v>2.297250085438862</v>
      </c>
      <c r="D39" t="n">
        <v>2.309421181499061</v>
      </c>
      <c r="E39" t="n">
        <v>4.8575879302164</v>
      </c>
      <c r="F39" t="n">
        <v>4.051791905284596</v>
      </c>
      <c r="G39" t="n">
        <v>1.805131509973856</v>
      </c>
      <c r="H39" t="n">
        <v>-1.575711093545451</v>
      </c>
      <c r="I39" t="n">
        <v>5.540966894546484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-4.509185959857509</v>
      </c>
      <c r="E40" t="n">
        <v>1.100465423532082</v>
      </c>
      <c r="F40" t="n">
        <v>-4.505674462222187</v>
      </c>
      <c r="G40" t="n">
        <v>8.662824425774375</v>
      </c>
      <c r="H40" t="n">
        <v>-1.244727360853881</v>
      </c>
      <c r="I40" t="n">
        <v>-1.828563027931396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-5.418842458137741</v>
      </c>
      <c r="D41" t="n">
        <v>-0.6590024604003819</v>
      </c>
      <c r="E41" t="n">
        <v>4.484863157637453</v>
      </c>
      <c r="F41" t="n">
        <v>0.6130198507037665</v>
      </c>
      <c r="G41" t="n">
        <v>6.273575730526937</v>
      </c>
      <c r="H41" t="n">
        <v>-2.30460165261962</v>
      </c>
      <c r="I41" t="n">
        <v>-3.000346259941766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-5.872624969394147</v>
      </c>
      <c r="D42" t="n">
        <v>-4.572112134760154</v>
      </c>
      <c r="E42" t="n">
        <v>-0.8395185125445903</v>
      </c>
      <c r="F42" t="n">
        <v>-4.593297720474676</v>
      </c>
      <c r="G42" t="n">
        <v>-2.485307843690876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6.288431460842325</v>
      </c>
      <c r="F43" t="n">
        <v>5.945848213004057</v>
      </c>
      <c r="G43" t="n">
        <v>-2.494978191208119</v>
      </c>
      <c r="H43" t="n">
        <v>-3.278992939059122</v>
      </c>
      <c r="I43" t="n">
        <v>-0.8817296573523592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-3.18528051329201</v>
      </c>
      <c r="E44" t="n">
        <v>-8.913166226627311</v>
      </c>
      <c r="F44" t="n">
        <v>-5.405238307836968</v>
      </c>
      <c r="G44" t="n">
        <v>4.966894121496468</v>
      </c>
      <c r="H44" t="n">
        <v>-2.472801398793667</v>
      </c>
      <c r="I44" t="n">
        <v>6.998219758622359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-1.82486692727184</v>
      </c>
      <c r="E45" t="n">
        <v>-1.493117146648371</v>
      </c>
      <c r="F45" t="n">
        <v>1.376010334453159</v>
      </c>
      <c r="G45" t="n">
        <v>3.650538651068924</v>
      </c>
      <c r="H45" t="n">
        <v>2.330663280831935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5.571835391503432</v>
      </c>
      <c r="D46" t="n">
        <v>-0.08560254128402445</v>
      </c>
      <c r="E46" t="n">
        <v>8.257685762646449</v>
      </c>
      <c r="F46" t="n">
        <v>0.8512129839173044</v>
      </c>
      <c r="G46" t="n">
        <v>5.758116430141569</v>
      </c>
      <c r="H46" t="n">
        <v>1.467167354879373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6.705439871742747</v>
      </c>
      <c r="D47" t="n">
        <v>18.34634918255187</v>
      </c>
      <c r="E47" t="n">
        <v>12.69883876374178</v>
      </c>
      <c r="F47" t="n">
        <v>18.23724317193458</v>
      </c>
      <c r="G47" t="n">
        <v>10.80439559861492</v>
      </c>
      <c r="H47" t="n">
        <v>8.390885533198599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-4.441233478011131</v>
      </c>
      <c r="E48" t="n">
        <v>-1.225639405373047</v>
      </c>
      <c r="F48" t="n">
        <v>-4.375053364694792</v>
      </c>
      <c r="G48" t="n">
        <v>1.053027466424883</v>
      </c>
      <c r="H48" t="n">
        <v>-10.44692512089459</v>
      </c>
      <c r="I48" t="n">
        <v>-1.252026827433284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-6.772059114952689</v>
      </c>
      <c r="E49" t="n">
        <v>-1.974695678985361</v>
      </c>
      <c r="F49" t="n">
        <v>5.29789237740701</v>
      </c>
      <c r="G49" t="n">
        <v>6.819090506383785</v>
      </c>
      <c r="H49" t="n">
        <v>2.2905845602462</v>
      </c>
      <c r="I49" t="n">
        <v>-3.48493226555282</v>
      </c>
      <c r="J49" t="n">
        <v>-7.769348188789604</v>
      </c>
    </row>
    <row r="50">
      <c r="A50" s="2" t="n">
        <v>44681</v>
      </c>
      <c r="B50" t="n">
        <v>2.272024207154089</v>
      </c>
      <c r="C50" t="n">
        <v>7.281556552495494</v>
      </c>
      <c r="D50" t="n">
        <v>3.823215058954044</v>
      </c>
      <c r="E50" t="n">
        <v>4.696922268350745</v>
      </c>
      <c r="F50" t="n">
        <v>9.088928221216275</v>
      </c>
      <c r="G50" t="n">
        <v>3.550771165713984</v>
      </c>
      <c r="H50" t="n">
        <v>3.573560096875528</v>
      </c>
      <c r="I50" t="n">
        <v>5.985538032166704</v>
      </c>
      <c r="J50" t="n">
        <v>5.962172453985071</v>
      </c>
    </row>
    <row r="51">
      <c r="A51" s="2" t="n">
        <v>44651</v>
      </c>
      <c r="B51" t="n">
        <v>-6.449415202665731</v>
      </c>
      <c r="C51" t="n">
        <v>6.332741345132198</v>
      </c>
      <c r="D51" t="n">
        <v>-4.819387167408329</v>
      </c>
      <c r="E51" t="n">
        <v>-2.688969746989367</v>
      </c>
      <c r="F51" t="n">
        <v>-5.683458621271265</v>
      </c>
      <c r="G51" t="n">
        <v>16.12229577001742</v>
      </c>
      <c r="H51" t="n">
        <v>-2.137167507882431</v>
      </c>
      <c r="I51" t="n">
        <v>-1.466065822825846</v>
      </c>
      <c r="J51" t="n">
        <v>8.182588533390668</v>
      </c>
    </row>
    <row r="52">
      <c r="A52" s="2" t="n">
        <v>44620</v>
      </c>
      <c r="B52" t="n">
        <v>-3.050657614144558</v>
      </c>
      <c r="C52" t="n">
        <v>1.818179259897823</v>
      </c>
      <c r="D52" t="n">
        <v>4.955766952674923</v>
      </c>
      <c r="E52" t="n">
        <v>-13.54836354474162</v>
      </c>
      <c r="F52" t="n">
        <v>-4.470583992720345</v>
      </c>
      <c r="G52" t="n">
        <v>0.3789534141660944</v>
      </c>
      <c r="H52" t="n">
        <v>8.009142629877243</v>
      </c>
      <c r="I52" t="n">
        <v>-4.764177293929317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1.714917942098459</v>
      </c>
      <c r="C2" t="n">
        <v>2.834464953664884</v>
      </c>
      <c r="D2" t="n">
        <v>0.9501751201111519</v>
      </c>
      <c r="E2" t="n">
        <v>4.41714678862295</v>
      </c>
      <c r="F2" t="n">
        <v>0.671469888866838</v>
      </c>
      <c r="G2" t="n">
        <v>3.302050607201124</v>
      </c>
      <c r="H2" t="n">
        <v>1.854740560159995</v>
      </c>
      <c r="I2" t="n">
        <v>3.251613005122</v>
      </c>
      <c r="J2" t="n">
        <v>3.971224702181453</v>
      </c>
      <c r="K2" t="n">
        <v>0.7630395787032063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14.82367882062108</v>
      </c>
      <c r="E10" t="n">
        <v>10.73715730930773</v>
      </c>
      <c r="F10" t="n">
        <v>10.28082670345531</v>
      </c>
      <c r="G10" t="n">
        <v>1.02299168642177</v>
      </c>
      <c r="H10" t="n">
        <v>23.29042252975169</v>
      </c>
      <c r="I10" t="n">
        <v>-2.696081132591022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-6.110914940474221</v>
      </c>
      <c r="E11" t="n">
        <v>10.66126340807336</v>
      </c>
      <c r="F11" t="n">
        <v>-15.00027697389666</v>
      </c>
      <c r="G11" t="n">
        <v>-5.888963854179996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1.537278902227346</v>
      </c>
      <c r="E12" t="n">
        <v>14.64271206481797</v>
      </c>
      <c r="F12" t="n">
        <v>8.83711436529957</v>
      </c>
      <c r="G12" t="n">
        <v>3.982909604079765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-3.274890776510342</v>
      </c>
      <c r="E13" t="n">
        <v>-8.270123564031051</v>
      </c>
      <c r="F13" t="n">
        <v>-7.936448948124141</v>
      </c>
      <c r="G13" t="n">
        <v>-1.594345182667978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5.147743578755604</v>
      </c>
      <c r="E14" t="n">
        <v>11.65624114399766</v>
      </c>
      <c r="F14" t="n">
        <v>5.455237118102829</v>
      </c>
      <c r="G14" t="n">
        <v>20.40253306896678</v>
      </c>
      <c r="H14" t="n">
        <v>10.66069498711448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-1.884388439913687</v>
      </c>
      <c r="D15" t="n">
        <v>-2.947720570983925</v>
      </c>
      <c r="E15" t="n">
        <v>10.76598055858991</v>
      </c>
      <c r="F15" t="n">
        <v>-0.02732478197583488</v>
      </c>
      <c r="G15" t="n">
        <v>17.56443251017774</v>
      </c>
      <c r="H15" t="n">
        <v>-5.040878937278159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-4.657339651712123</v>
      </c>
      <c r="D16" t="n">
        <v>-1.569502330794359</v>
      </c>
      <c r="E16" t="n">
        <v>-3.998011005814384</v>
      </c>
      <c r="F16" t="n">
        <v>-4.384144629160891</v>
      </c>
      <c r="G16" t="n">
        <v>-0.1956696928412383</v>
      </c>
      <c r="H16" t="n">
        <v>-5.205899239636247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16.08722704101018</v>
      </c>
      <c r="E17" t="n">
        <v>20.18347484197942</v>
      </c>
      <c r="F17" t="n">
        <v>20.88449948940558</v>
      </c>
      <c r="G17" t="n">
        <v>21.46251234552476</v>
      </c>
      <c r="H17" t="n">
        <v>12.54445176182624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-7.506524053817454</v>
      </c>
      <c r="E18" t="n">
        <v>1.371609360712323</v>
      </c>
      <c r="F18" t="n">
        <v>9.84279096216345</v>
      </c>
      <c r="G18" t="n">
        <v>11.77676662818261</v>
      </c>
      <c r="H18" t="n">
        <v>-5.122099223252352</v>
      </c>
      <c r="I18" t="n">
        <v>1.011290365110007</v>
      </c>
      <c r="J18" t="n">
        <v>-8.416647651678744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-3.245496148157068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-5.339523868301843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-18.13939095991558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-12.98269639767605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-18.94785643944288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-9.340417297391379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-14.43557366985355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-17.04669777272085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-15.913433654661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-13.46843970396428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-10.15606287564184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-8.931089308203166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15.43186166693489</v>
      </c>
      <c r="C209" t="n">
        <v>-21.50161358516389</v>
      </c>
      <c r="D209" t="n">
        <v>-17.96529176038052</v>
      </c>
      <c r="E209" t="n">
        <v>-8.63760408891654</v>
      </c>
      <c r="F209" t="n">
        <v>-6.123739828374397</v>
      </c>
      <c r="G209" t="n">
        <v>-24.52818929652072</v>
      </c>
      <c r="H209" t="n">
        <v>16.64218703803901</v>
      </c>
      <c r="I209" t="n">
        <v>9.246156252992431</v>
      </c>
      <c r="J209" t="n">
        <v>9.17978164495883</v>
      </c>
      <c r="K209" t="n">
        <v>-11.61625767590685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2026-04-07T06:51:33Z</dcterms:created>
  <dcterms:modified xsi:type="dcterms:W3CDTF">2026-04-07T06:51:33Z</dcterms:modified>
</cp:coreProperties>
</file>