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121.4100036621094</v>
      </c>
      <c r="C1052" t="n">
        <v>219.7700042724609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0.1815341334030274</v>
      </c>
      <c r="C2" t="n">
        <v>1.707701966927666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0.1815341334030274</v>
      </c>
      <c r="C2" t="n">
        <v>1.707701966927666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65.74744527250427</v>
      </c>
      <c r="C777" t="n">
        <v>129.5487875247045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2026-04-07T06:51:18Z</dcterms:created>
  <dcterms:modified xsi:type="dcterms:W3CDTF">2026-04-07T06:51:18Z</dcterms:modified>
</cp:coreProperties>
</file>