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14.78999996185303</v>
      </c>
      <c r="C1052" t="n">
        <v>20040.599609375</v>
      </c>
      <c r="D1052" t="n">
        <v>23545.05078125</v>
      </c>
      <c r="E1052" t="n">
        <v>12865.2998046875</v>
      </c>
      <c r="F1052" t="n">
        <v>21166.400390625</v>
      </c>
      <c r="G1052" t="n">
        <v>54492.6484375</v>
      </c>
      <c r="H1052" t="n">
        <v>22928.55078125</v>
      </c>
      <c r="I1052" t="n">
        <v>15499.2998046875</v>
      </c>
      <c r="J1052" t="n">
        <v>62849.6484375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3.354294396653734</v>
      </c>
      <c r="C2" t="n">
        <v>3.13778160812439</v>
      </c>
      <c r="D2" t="n">
        <v>2.926933974120782</v>
      </c>
      <c r="E2" t="n">
        <v>2.987489749380656</v>
      </c>
      <c r="F2" t="n">
        <v>3.109645509831149</v>
      </c>
      <c r="G2" t="n">
        <v>3.499807098765428</v>
      </c>
      <c r="H2" t="n">
        <v>2.674039156432362</v>
      </c>
      <c r="I2" t="n">
        <v>3.443490332693511</v>
      </c>
      <c r="J2" t="n">
        <v>4.142263311375616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3.354294396653734</v>
      </c>
      <c r="C2" t="n">
        <v>3.13778160812439</v>
      </c>
      <c r="D2" t="n">
        <v>2.926933974120782</v>
      </c>
      <c r="E2" t="n">
        <v>2.987489749380656</v>
      </c>
      <c r="F2" t="n">
        <v>3.109645509831149</v>
      </c>
      <c r="G2" t="n">
        <v>3.499807098765428</v>
      </c>
      <c r="H2" t="n">
        <v>2.674039156432362</v>
      </c>
      <c r="I2" t="n">
        <v>3.443490332693511</v>
      </c>
      <c r="J2" t="n">
        <v>4.142263311375616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1.093642147372087</v>
      </c>
      <c r="C141" t="n">
        <v>4.888084513276381</v>
      </c>
      <c r="D141" t="n">
        <v>-1.856365888536959</v>
      </c>
      <c r="E141" t="n">
        <v>-0.6651794920709331</v>
      </c>
      <c r="F141" t="n">
        <v>-0.5125571122084449</v>
      </c>
      <c r="G141" t="n">
        <v>5.511543621582371</v>
      </c>
      <c r="H141" t="n">
        <v>-2.377069881275817</v>
      </c>
      <c r="I141" t="n">
        <v>6.399717255720594</v>
      </c>
      <c r="J141" t="n">
        <v>0.6225467035106069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2026-04-07T06:51:14Z</dcterms:created>
  <dcterms:modified xsi:type="dcterms:W3CDTF">2026-04-07T06:51:14Z</dcterms:modified>
</cp:coreProperties>
</file>