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157.6537933349609</v>
      </c>
      <c r="F2" t="n">
        <v>109.8184509277344</v>
      </c>
      <c r="G2" t="n">
        <v>57.95503616333008</v>
      </c>
      <c r="H2" t="n">
        <v>107.9531402587891</v>
      </c>
      <c r="I2" t="n">
        <v>110.2712936401367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157.592529296875</v>
      </c>
      <c r="F3" t="n">
        <v>108.1920394897461</v>
      </c>
      <c r="G3" t="n">
        <v>58.51944732666016</v>
      </c>
      <c r="H3" t="n">
        <v>113.8648681640625</v>
      </c>
      <c r="I3" t="n">
        <v>113.9328689575195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108.6870269775391</v>
      </c>
      <c r="G4" t="n">
        <v>60.16138458251953</v>
      </c>
      <c r="H4" t="n">
        <v>113.0937805175781</v>
      </c>
      <c r="I4" t="n">
        <v>115.8985977172852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109.3588333129883</v>
      </c>
      <c r="G5" t="n">
        <v>60.16138458251953</v>
      </c>
      <c r="H5" t="n">
        <v>112.1512985229492</v>
      </c>
      <c r="I5" t="n">
        <v>116.245475769043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110.9852142333984</v>
      </c>
      <c r="G6" t="n">
        <v>60.80276489257812</v>
      </c>
      <c r="H6" t="n">
        <v>112.5368881225586</v>
      </c>
      <c r="I6" t="n">
        <v>121.0633544921875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113.6370086669922</v>
      </c>
      <c r="G7" t="n">
        <v>61.41847991943359</v>
      </c>
      <c r="H7" t="n">
        <v>112.9652633666992</v>
      </c>
      <c r="I7" t="n">
        <v>122.0654525756836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159.7157897949219</v>
      </c>
      <c r="F8" t="n">
        <v>112.1166687011719</v>
      </c>
      <c r="G8" t="n">
        <v>60.85406875610352</v>
      </c>
      <c r="H8" t="n">
        <v>113.3508148193359</v>
      </c>
      <c r="I8" t="n">
        <v>124.0696716308594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61.13627624511719</v>
      </c>
      <c r="H9" t="n">
        <v>114.6787948608398</v>
      </c>
      <c r="I9" t="n">
        <v>127.1531066894531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62.1624870300293</v>
      </c>
      <c r="H10" t="n">
        <v>115.6212539672852</v>
      </c>
      <c r="I10" t="n">
        <v>126.3822708129883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116.5009155273438</v>
      </c>
      <c r="G11" t="n">
        <v>63.26565551757812</v>
      </c>
      <c r="H11" t="n">
        <v>115.9639663696289</v>
      </c>
      <c r="I11" t="n">
        <v>124.1467895507812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115.7584075927734</v>
      </c>
      <c r="G12" t="n">
        <v>63.49654388427734</v>
      </c>
      <c r="H12" t="n">
        <v>117.0349273681641</v>
      </c>
      <c r="I12" t="n">
        <v>127.8469009399414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1812.793823242188</v>
      </c>
      <c r="E13" t="n">
        <v>162.5536499023438</v>
      </c>
      <c r="F13" t="n">
        <v>113.7077178955078</v>
      </c>
      <c r="G13" t="n">
        <v>63.59917068481445</v>
      </c>
      <c r="H13" t="n">
        <v>115.6640853881836</v>
      </c>
      <c r="I13" t="n">
        <v>126.30517578125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115.8998336791992</v>
      </c>
      <c r="G14" t="n">
        <v>64.18924713134766</v>
      </c>
      <c r="H14" t="n">
        <v>115.4927368164062</v>
      </c>
      <c r="I14" t="n">
        <v>131.2386932373047</v>
      </c>
      <c r="J14" t="n">
        <v>124.9627151489258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116.7130508422852</v>
      </c>
      <c r="G15" t="n">
        <v>64.39447784423828</v>
      </c>
      <c r="H15" t="n">
        <v>115.5783996582031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112.2580947875977</v>
      </c>
      <c r="G16" t="n">
        <v>62.44467926025391</v>
      </c>
      <c r="H16" t="n">
        <v>114.8929901123047</v>
      </c>
      <c r="I16" t="n">
        <v>126.1510162353516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110.5255813598633</v>
      </c>
      <c r="G17" t="n">
        <v>61.75201034545898</v>
      </c>
      <c r="H17" t="n">
        <v>113.6078491210938</v>
      </c>
      <c r="I17" t="n">
        <v>127.7312240600586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113.9552307128906</v>
      </c>
      <c r="G18" t="n">
        <v>62.31640625</v>
      </c>
      <c r="H18" t="n">
        <v>115.9211196899414</v>
      </c>
      <c r="I18" t="n">
        <v>127.3073043823242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113.5309371948242</v>
      </c>
      <c r="G19" t="n">
        <v>62.95779800415039</v>
      </c>
      <c r="H19" t="n">
        <v>115.6640853881836</v>
      </c>
      <c r="I19" t="n">
        <v>127.7312240600586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114.3087844848633</v>
      </c>
      <c r="G20" t="n">
        <v>63.67613220214844</v>
      </c>
      <c r="H20" t="n">
        <v>120.0764617919922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113.0005645751953</v>
      </c>
      <c r="G21" t="n">
        <v>64.24055480957031</v>
      </c>
      <c r="H21" t="n">
        <v>121.7043304443359</v>
      </c>
      <c r="I21" t="n">
        <v>133.0502166748047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115.2987899780273</v>
      </c>
      <c r="G22" t="n">
        <v>62.4703369140625</v>
      </c>
      <c r="H22" t="n">
        <v>120.9332046508789</v>
      </c>
      <c r="I22" t="n">
        <v>131.7782440185547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63.85573577880859</v>
      </c>
      <c r="H23" t="n">
        <v>120.9332046508789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114.061279296875</v>
      </c>
      <c r="G24" t="n">
        <v>63.95833969116211</v>
      </c>
      <c r="H24" t="n">
        <v>120.4923400878906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113.4248657226562</v>
      </c>
      <c r="G25" t="n">
        <v>63.70178985595703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113.8138046264648</v>
      </c>
      <c r="G26" t="n">
        <v>63.0604248046875</v>
      </c>
      <c r="H26" t="n">
        <v>119.1697158813477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113.1066436767578</v>
      </c>
      <c r="G27" t="n">
        <v>62.26509857177734</v>
      </c>
      <c r="H27" t="n">
        <v>119.0374374389648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119.2233963012695</v>
      </c>
      <c r="G28" t="n">
        <v>64.22828674316406</v>
      </c>
      <c r="H28" t="n">
        <v>119.0815353393555</v>
      </c>
      <c r="I28" t="n">
        <v>126.3822708129883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152.9732208251953</v>
      </c>
      <c r="F29" t="n">
        <v>118.8344802856445</v>
      </c>
      <c r="G29" t="n">
        <v>63.6446418762207</v>
      </c>
      <c r="H29" t="n">
        <v>120.3160095214844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64.75888824462891</v>
      </c>
      <c r="H30" t="n">
        <v>120.9332046508789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114.3087844848633</v>
      </c>
      <c r="G31" t="n">
        <v>61.84062576293945</v>
      </c>
      <c r="H31" t="n">
        <v>116.8330535888672</v>
      </c>
      <c r="I31" t="n">
        <v>128.1166534423828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63.00793075561523</v>
      </c>
      <c r="H32" t="n">
        <v>119.346076965332</v>
      </c>
      <c r="I32" t="n">
        <v>126.5364151000977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115.8644943237305</v>
      </c>
      <c r="G33" t="n">
        <v>64.46707153320312</v>
      </c>
      <c r="H33" t="n">
        <v>117.4502716064453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115.2987899780273</v>
      </c>
      <c r="G34" t="n">
        <v>64.41401672363281</v>
      </c>
      <c r="H34" t="n">
        <v>117.0534896850586</v>
      </c>
      <c r="I34" t="n">
        <v>132.3949432373047</v>
      </c>
      <c r="J34" t="n">
        <v>123.6337814331055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118.3041229248047</v>
      </c>
      <c r="G35" t="n">
        <v>64.28136444091797</v>
      </c>
      <c r="H35" t="n">
        <v>116.700798034668</v>
      </c>
      <c r="I35" t="n">
        <v>129.4271087646484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117.5022964477539</v>
      </c>
      <c r="G36" t="n">
        <v>63.2467041015625</v>
      </c>
      <c r="H36" t="n">
        <v>116.3480911254883</v>
      </c>
      <c r="I36" t="n">
        <v>127.2849731445312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116.5546875</v>
      </c>
      <c r="G37" t="n">
        <v>62.13245010375977</v>
      </c>
      <c r="H37" t="n">
        <v>116.480354309082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115.5341949462891</v>
      </c>
      <c r="G38" t="n">
        <v>62.15898513793945</v>
      </c>
      <c r="H38" t="n">
        <v>114.8050003051758</v>
      </c>
      <c r="I38" t="n">
        <v>125.2206726074219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109.3383712768555</v>
      </c>
      <c r="G39" t="n">
        <v>58.36525344848633</v>
      </c>
      <c r="H39" t="n">
        <v>109.690803527832</v>
      </c>
      <c r="I39" t="n">
        <v>122.0268707275391</v>
      </c>
      <c r="J39" t="n">
        <v>119.9310455322266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119.1423873901367</v>
      </c>
      <c r="G40" t="n">
        <v>59.61214447021484</v>
      </c>
      <c r="H40" t="n">
        <v>114.9372940063477</v>
      </c>
      <c r="I40" t="n">
        <v>124.246955871582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123.5888214111328</v>
      </c>
      <c r="G41" t="n">
        <v>61.01820373535156</v>
      </c>
      <c r="H41" t="n">
        <v>117.7148056030273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134.7048797607422</v>
      </c>
      <c r="G42" t="n">
        <v>59.55908203125</v>
      </c>
      <c r="H42" t="n">
        <v>115.4663238525391</v>
      </c>
      <c r="I42" t="n">
        <v>126.9344177246094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137.7299041748047</v>
      </c>
      <c r="G43" t="n">
        <v>60.83250427246094</v>
      </c>
      <c r="H43" t="n">
        <v>116.480354309082</v>
      </c>
      <c r="I43" t="n">
        <v>132.6599426269531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131.9349517822266</v>
      </c>
      <c r="G44" t="n">
        <v>60.08967590332031</v>
      </c>
      <c r="H44" t="n">
        <v>114.8050003051758</v>
      </c>
      <c r="I44" t="n">
        <v>128.7260589599609</v>
      </c>
      <c r="J44" t="n">
        <v>134.9616394042969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137.5476379394531</v>
      </c>
      <c r="G45" t="n">
        <v>59.55908203125</v>
      </c>
      <c r="H45" t="n">
        <v>114.672737121582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137.8756866455078</v>
      </c>
      <c r="G46" t="n">
        <v>62.10592269897461</v>
      </c>
      <c r="H46" t="n">
        <v>117.9352493286133</v>
      </c>
      <c r="I46" t="n">
        <v>139.514892578125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136.0533752441406</v>
      </c>
      <c r="G47" t="n">
        <v>62.05287551879883</v>
      </c>
      <c r="H47" t="n">
        <v>115.951286315918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144.4275665283203</v>
      </c>
      <c r="F48" t="n">
        <v>130.4407196044922</v>
      </c>
      <c r="G48" t="n">
        <v>64.17522430419922</v>
      </c>
      <c r="H48" t="n">
        <v>117.2298431396484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132.4816436767578</v>
      </c>
      <c r="G49" t="n">
        <v>65.63436889648438</v>
      </c>
      <c r="H49" t="n">
        <v>116.3480911254883</v>
      </c>
      <c r="I49" t="n">
        <v>136.8664093017578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64.09564971923828</v>
      </c>
      <c r="H50" t="n">
        <v>116.5244293212891</v>
      </c>
      <c r="I50" t="n">
        <v>133.8283843994141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126.0306854248047</v>
      </c>
      <c r="G51" t="n">
        <v>63.14059066772461</v>
      </c>
      <c r="H51" t="n">
        <v>115.5545043945312</v>
      </c>
      <c r="I51" t="n">
        <v>127.5576171875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64.70583343505859</v>
      </c>
      <c r="H52" t="n">
        <v>117.0534896850586</v>
      </c>
      <c r="I52" t="n">
        <v>130.3229675292969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128.6912536621094</v>
      </c>
      <c r="G53" t="n">
        <v>64.38748168945312</v>
      </c>
      <c r="H53" t="n">
        <v>117.1857604980469</v>
      </c>
      <c r="I53" t="n">
        <v>132.6599426269531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132.8825531005859</v>
      </c>
      <c r="G54" t="n">
        <v>62.60998916625977</v>
      </c>
      <c r="H54" t="n">
        <v>117.1857604980469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152.4559783935547</v>
      </c>
      <c r="F55" t="n">
        <v>133.64794921875</v>
      </c>
      <c r="G55" t="n">
        <v>64.01605987548828</v>
      </c>
      <c r="H55" t="n">
        <v>117.1416702270508</v>
      </c>
      <c r="I55" t="n">
        <v>136.6716461181641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133.4292602539062</v>
      </c>
      <c r="G56" t="n">
        <v>64.57318878173828</v>
      </c>
      <c r="H56" t="n">
        <v>117.6707153320312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136.6000823974609</v>
      </c>
      <c r="G57" t="n">
        <v>63.98953628540039</v>
      </c>
      <c r="H57" t="n">
        <v>119.3901443481445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135.6524963378906</v>
      </c>
      <c r="G58" t="n">
        <v>63.03447341918945</v>
      </c>
      <c r="H58" t="n">
        <v>118.817008972168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139.4064331054688</v>
      </c>
      <c r="G59" t="n">
        <v>63.6446418762207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135.57958984375</v>
      </c>
      <c r="G60" t="n">
        <v>62.76917266845703</v>
      </c>
      <c r="H60" t="n">
        <v>118.4642944335938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133.3199157714844</v>
      </c>
      <c r="G61" t="n">
        <v>62.18551635742188</v>
      </c>
      <c r="H61" t="n">
        <v>119.3019790649414</v>
      </c>
      <c r="I61" t="n">
        <v>126.1943817138672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133.4292602539062</v>
      </c>
      <c r="G62" t="n">
        <v>63.11405563354492</v>
      </c>
      <c r="H62" t="n">
        <v>119.0374374389648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135.6889038085938</v>
      </c>
      <c r="G63" t="n">
        <v>64.78542327880859</v>
      </c>
      <c r="H63" t="n">
        <v>126.0474319458008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136.8551940917969</v>
      </c>
      <c r="G64" t="n">
        <v>64.89153289794922</v>
      </c>
      <c r="H64" t="n">
        <v>127.2378158569336</v>
      </c>
      <c r="I64" t="n">
        <v>130.9071960449219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136.9645080566406</v>
      </c>
      <c r="G65" t="n">
        <v>65.07725524902344</v>
      </c>
      <c r="H65" t="n">
        <v>131.4702606201172</v>
      </c>
      <c r="I65" t="n">
        <v>133.8673553466797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141.3016204833984</v>
      </c>
      <c r="G66" t="n">
        <v>66.88125610351562</v>
      </c>
      <c r="H66" t="n">
        <v>134.9091186523438</v>
      </c>
      <c r="I66" t="n">
        <v>134.6073303222656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139.0419616699219</v>
      </c>
      <c r="G67" t="n">
        <v>65.55477905273438</v>
      </c>
      <c r="H67" t="n">
        <v>135.3500061035156</v>
      </c>
      <c r="I67" t="n">
        <v>131.5304260253906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67.35879516601562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68.36692047119141</v>
      </c>
      <c r="H69" t="n">
        <v>134.9972839355469</v>
      </c>
      <c r="I69" t="n">
        <v>133.3610076904297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135.57958984375</v>
      </c>
      <c r="G70" t="n">
        <v>66.88125610351562</v>
      </c>
      <c r="H70" t="n">
        <v>134.5564117431641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67.86285400390625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138.0943603515625</v>
      </c>
      <c r="G72" t="n">
        <v>67.96898651123047</v>
      </c>
      <c r="H72" t="n">
        <v>143.9030609130859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69.13629913330078</v>
      </c>
      <c r="H73" t="n">
        <v>141.6545867919922</v>
      </c>
      <c r="I73" t="n">
        <v>137.9958953857422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145.1284790039062</v>
      </c>
      <c r="G74" t="n">
        <v>70.78112030029297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71.65660858154297</v>
      </c>
      <c r="H75" t="n">
        <v>143.462158203125</v>
      </c>
      <c r="I75" t="n">
        <v>135.6589508056641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162.8017883300781</v>
      </c>
      <c r="F76" t="n">
        <v>147.3516693115234</v>
      </c>
      <c r="G76" t="n">
        <v>71.28517913818359</v>
      </c>
      <c r="H76" t="n">
        <v>141.4782104492188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137.3654632568359</v>
      </c>
      <c r="G77" t="n">
        <v>67.78326416015625</v>
      </c>
      <c r="H77" t="n">
        <v>137.642578125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139.5157623291016</v>
      </c>
      <c r="G78" t="n">
        <v>68.47304534912109</v>
      </c>
      <c r="H78" t="n">
        <v>138.4361572265625</v>
      </c>
      <c r="I78" t="n">
        <v>130.0503387451172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67.57103729248047</v>
      </c>
      <c r="H79" t="n">
        <v>137.2457580566406</v>
      </c>
      <c r="I79" t="n">
        <v>128.4145050048828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138.677490234375</v>
      </c>
      <c r="G80" t="n">
        <v>68.95056915283203</v>
      </c>
      <c r="H80" t="n">
        <v>140.8169097900391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133.283447265625</v>
      </c>
      <c r="G81" t="n">
        <v>66.85475158691406</v>
      </c>
      <c r="H81" t="n">
        <v>137.7307281494141</v>
      </c>
      <c r="I81" t="n">
        <v>124.9869995117188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67.19961547851562</v>
      </c>
      <c r="H82" t="n">
        <v>138.8769989013672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136.5636138916016</v>
      </c>
      <c r="G83" t="n">
        <v>66.775146484375</v>
      </c>
      <c r="H83" t="n">
        <v>139.8910369873047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66.695556640625</v>
      </c>
      <c r="H84" t="n">
        <v>139.6705932617188</v>
      </c>
      <c r="I84" t="n">
        <v>128.4145050048828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136.6000823974609</v>
      </c>
      <c r="G85" t="n">
        <v>66.98738098144531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65.79354858398438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123.9532470703125</v>
      </c>
      <c r="G87" t="n">
        <v>64.73236846923828</v>
      </c>
      <c r="H87" t="n">
        <v>137.0694427490234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123.8074798583984</v>
      </c>
      <c r="G88" t="n">
        <v>63.90994262695312</v>
      </c>
      <c r="H88" t="n">
        <v>134.5123443603516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121.7664947509766</v>
      </c>
      <c r="G89" t="n">
        <v>64.78542327880859</v>
      </c>
      <c r="H89" t="n">
        <v>130.9852752685547</v>
      </c>
      <c r="I89" t="n">
        <v>121.9100112915039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122.9692153930664</v>
      </c>
      <c r="G90" t="n">
        <v>64.36094665527344</v>
      </c>
      <c r="H90" t="n">
        <v>127.1055297851562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125.1559982299805</v>
      </c>
      <c r="G91" t="n">
        <v>64.78542327880859</v>
      </c>
      <c r="H91" t="n">
        <v>130.7207641601562</v>
      </c>
      <c r="I91" t="n">
        <v>119.5730972290039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66.00579071044922</v>
      </c>
      <c r="H92" t="n">
        <v>132.7046966552734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62.63652420043945</v>
      </c>
      <c r="H93" t="n">
        <v>130.9411926269531</v>
      </c>
      <c r="I93" t="n">
        <v>127.1291809082031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132.0807189941406</v>
      </c>
      <c r="G94" t="n">
        <v>62.21204376220703</v>
      </c>
      <c r="H94" t="n">
        <v>130.5003204345703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62.05287551879883</v>
      </c>
      <c r="H95" t="n">
        <v>131.9111480712891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134.3403930664062</v>
      </c>
      <c r="G96" t="n">
        <v>62.4508171081543</v>
      </c>
      <c r="H96" t="n">
        <v>132.3961181640625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132.9190368652344</v>
      </c>
      <c r="G97" t="n">
        <v>62.98139572143555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131.7162780761719</v>
      </c>
      <c r="G98" t="n">
        <v>60.91208267211914</v>
      </c>
      <c r="H98" t="n">
        <v>134.6004943847656</v>
      </c>
      <c r="I98" t="n">
        <v>118.8720321655273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133.5750274658203</v>
      </c>
      <c r="G99" t="n">
        <v>60.5937385559082</v>
      </c>
      <c r="H99" t="n">
        <v>135.9231414794922</v>
      </c>
      <c r="I99" t="n">
        <v>118.3267440795898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132.5545349121094</v>
      </c>
      <c r="G100" t="n">
        <v>60.56720733642578</v>
      </c>
      <c r="H100" t="n">
        <v>132.6605987548828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136.4542999267578</v>
      </c>
      <c r="G101" t="n">
        <v>61.60186386108398</v>
      </c>
      <c r="H101" t="n">
        <v>133.0574035644531</v>
      </c>
      <c r="I101" t="n">
        <v>112.2117614746094</v>
      </c>
      <c r="J101" t="n">
        <v>143.2456970214844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61.54879760742188</v>
      </c>
      <c r="H102" t="n">
        <v>137.5544128417969</v>
      </c>
      <c r="I102" t="n">
        <v>117.8203735351562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62.71611022949219</v>
      </c>
      <c r="H103" t="n">
        <v>138.2597961425781</v>
      </c>
      <c r="I103" t="n">
        <v>116.6519012451172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144.4724273681641</v>
      </c>
      <c r="G104" t="n">
        <v>62.42428207397461</v>
      </c>
      <c r="H104" t="n">
        <v>140.2437744140625</v>
      </c>
      <c r="I104" t="n">
        <v>118.7551345825195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143.5977478027344</v>
      </c>
      <c r="G105" t="n">
        <v>62.76917266845703</v>
      </c>
      <c r="H105" t="n">
        <v>136.6726226806641</v>
      </c>
      <c r="I105" t="n">
        <v>118.0930404663086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62.37123107910156</v>
      </c>
      <c r="H106" t="n">
        <v>136.8489685058594</v>
      </c>
      <c r="I106" t="n">
        <v>119.9236373901367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132.5298919677734</v>
      </c>
      <c r="F107" t="n">
        <v>143.9986419677734</v>
      </c>
      <c r="G107" t="n">
        <v>62.71611022949219</v>
      </c>
      <c r="H107" t="n">
        <v>138.6565856933594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144.0715179443359</v>
      </c>
      <c r="G108" t="n">
        <v>62.60998916625977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62.76917266845703</v>
      </c>
      <c r="H109" t="n">
        <v>136.8049163818359</v>
      </c>
      <c r="I109" t="n">
        <v>128.9597930908203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144.6910858154297</v>
      </c>
      <c r="G110" t="n">
        <v>62.21204376220703</v>
      </c>
      <c r="H110" t="n">
        <v>136.8930511474609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139.2606506347656</v>
      </c>
      <c r="G111" t="n">
        <v>60.27538299560547</v>
      </c>
      <c r="H111" t="n">
        <v>131.2938995361328</v>
      </c>
      <c r="I111" t="n">
        <v>124.2859039306641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140.0988922119141</v>
      </c>
      <c r="G112" t="n">
        <v>58.49789047241211</v>
      </c>
      <c r="H112" t="n">
        <v>133.4982757568359</v>
      </c>
      <c r="I112" t="n">
        <v>121.4815826416016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57.94077301025391</v>
      </c>
      <c r="H113" t="n">
        <v>130.6325836181641</v>
      </c>
      <c r="I113" t="n">
        <v>117.9372253417969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131.1331634521484</v>
      </c>
      <c r="G114" t="n">
        <v>57.38364410400391</v>
      </c>
      <c r="H114" t="n">
        <v>126.0474319458008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124.5636596679688</v>
      </c>
      <c r="F115" t="n">
        <v>133.1376800537109</v>
      </c>
      <c r="G115" t="n">
        <v>55.28779983520508</v>
      </c>
      <c r="H115" t="n">
        <v>123.8430404663086</v>
      </c>
      <c r="I115" t="n">
        <v>110.186393737793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128.9099273681641</v>
      </c>
      <c r="G116" t="n">
        <v>54.67762756347656</v>
      </c>
      <c r="H116" t="n">
        <v>121.0214309692383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56.11022186279297</v>
      </c>
      <c r="H117" t="n">
        <v>123.4021606445312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130.7322387695312</v>
      </c>
      <c r="G118" t="n">
        <v>56.00410842895508</v>
      </c>
      <c r="H118" t="n">
        <v>121.3741073608398</v>
      </c>
      <c r="I118" t="n">
        <v>105.0451583862305</v>
      </c>
      <c r="J118" t="n">
        <v>132.2003173828125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129.1285705566406</v>
      </c>
      <c r="G119" t="n">
        <v>56.93263244628906</v>
      </c>
      <c r="H119" t="n">
        <v>120.3600997924805</v>
      </c>
      <c r="I119" t="n">
        <v>105.0062026977539</v>
      </c>
      <c r="J119" t="n">
        <v>130.8824005126953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128.6912536621094</v>
      </c>
      <c r="G120" t="n">
        <v>57.56935882568359</v>
      </c>
      <c r="H120" t="n">
        <v>120.4482650756836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132.7003173828125</v>
      </c>
      <c r="G121" t="n">
        <v>58.12647247314453</v>
      </c>
      <c r="H121" t="n">
        <v>122.1235961914062</v>
      </c>
      <c r="I121" t="n">
        <v>110.225341796875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135.8711547851562</v>
      </c>
      <c r="G122" t="n">
        <v>57.46323394775391</v>
      </c>
      <c r="H122" t="n">
        <v>122.211799621582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58.25912475585938</v>
      </c>
      <c r="H123" t="n">
        <v>124.9893188476562</v>
      </c>
      <c r="I123" t="n">
        <v>120.0794372558594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135.2879943847656</v>
      </c>
      <c r="G124" t="n">
        <v>59.09481048583984</v>
      </c>
      <c r="H124" t="n">
        <v>126.0033264160156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59.33358001708984</v>
      </c>
      <c r="H125" t="n">
        <v>124.0193786621094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132.7003173828125</v>
      </c>
      <c r="G126" t="n">
        <v>59.17439270019531</v>
      </c>
      <c r="H126" t="n">
        <v>124.6806793212891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58.57748031616211</v>
      </c>
      <c r="H127" t="n">
        <v>124.1957702636719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57.78158950805664</v>
      </c>
      <c r="H128" t="n">
        <v>122.520393371582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135.57958984375</v>
      </c>
      <c r="G129" t="n">
        <v>57.86117553710938</v>
      </c>
      <c r="H129" t="n">
        <v>123.8430404663086</v>
      </c>
      <c r="I129" t="n">
        <v>96.20376586914062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138.3495025634766</v>
      </c>
      <c r="G130" t="n">
        <v>57.86117553710938</v>
      </c>
      <c r="H130" t="n">
        <v>126.7087631225586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57.74179458618164</v>
      </c>
      <c r="H131" t="n">
        <v>127.6787033081055</v>
      </c>
      <c r="I131" t="n">
        <v>97.76171112060547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127.7294235229492</v>
      </c>
      <c r="F132" t="n">
        <v>141.3380584716797</v>
      </c>
      <c r="G132" t="n">
        <v>56.22961044311523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141.010009765625</v>
      </c>
      <c r="G133" t="n">
        <v>56.0306396484375</v>
      </c>
      <c r="H133" t="n">
        <v>131.0293731689453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139.9530944824219</v>
      </c>
      <c r="G134" t="n">
        <v>56.3091926574707</v>
      </c>
      <c r="H134" t="n">
        <v>130.7648620605469</v>
      </c>
      <c r="I134" t="n">
        <v>99.04702758789062</v>
      </c>
      <c r="J134" t="n">
        <v>134.8361053466797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55.99083709716797</v>
      </c>
      <c r="H135" t="n">
        <v>132.0433959960938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56.62754821777344</v>
      </c>
      <c r="H136" t="n">
        <v>132.0874938964844</v>
      </c>
      <c r="I136" t="n">
        <v>101.1892166137695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144.5088958740234</v>
      </c>
      <c r="G137" t="n">
        <v>57.30405807495117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57.58261489868164</v>
      </c>
      <c r="H138" t="n">
        <v>132.7488098144531</v>
      </c>
      <c r="I138" t="n">
        <v>103.2534942626953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57.74179458618164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143.6706390380859</v>
      </c>
      <c r="G140" t="n">
        <v>57.42344665527344</v>
      </c>
      <c r="H140" t="n">
        <v>131.3380126953125</v>
      </c>
      <c r="I140" t="n">
        <v>103.1756134033203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57.38364410400391</v>
      </c>
      <c r="H141" t="n">
        <v>132.3520202636719</v>
      </c>
      <c r="I141" t="n">
        <v>101.1113052368164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57.02550506591797</v>
      </c>
      <c r="H142" t="n">
        <v>132.2638397216797</v>
      </c>
      <c r="I142" t="n">
        <v>99.86495208740234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57.38364410400391</v>
      </c>
      <c r="H143" t="n">
        <v>131.9992828369141</v>
      </c>
      <c r="I143" t="n">
        <v>100.1765441894531</v>
      </c>
      <c r="J143" t="n">
        <v>132.2003173828125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57.34384918212891</v>
      </c>
      <c r="H144" t="n">
        <v>132.5724334716797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58.06015396118164</v>
      </c>
      <c r="H145" t="n">
        <v>134.8650207519531</v>
      </c>
      <c r="I145" t="n">
        <v>104.4998397827148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56.58776092529297</v>
      </c>
      <c r="H146" t="n">
        <v>137.9952545166016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156.9005584716797</v>
      </c>
      <c r="G147" t="n">
        <v>57.26426315307617</v>
      </c>
      <c r="H147" t="n">
        <v>140.6846313476562</v>
      </c>
      <c r="I147" t="n">
        <v>106.4862670898438</v>
      </c>
      <c r="J147" t="n">
        <v>139.6999206542969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138.1786956787109</v>
      </c>
      <c r="F148" t="n">
        <v>154.6044464111328</v>
      </c>
      <c r="G148" t="n">
        <v>56.50816345214844</v>
      </c>
      <c r="H148" t="n">
        <v>140.7727966308594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150.9962768554688</v>
      </c>
      <c r="G149" t="n">
        <v>56.66734313964844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151.9439086914062</v>
      </c>
      <c r="G150" t="n">
        <v>58.17953109741211</v>
      </c>
      <c r="H150" t="n">
        <v>137.2017059326172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58.37850570678711</v>
      </c>
      <c r="H151" t="n">
        <v>140.5523376464844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160.2536010742188</v>
      </c>
      <c r="G152" t="n">
        <v>57.70200729370117</v>
      </c>
      <c r="H152" t="n">
        <v>139.9682159423828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161.5468902587891</v>
      </c>
      <c r="G153" t="n">
        <v>58.40167236328125</v>
      </c>
      <c r="H153" t="n">
        <v>138.0810089111328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138.1786956787109</v>
      </c>
      <c r="F154" t="n">
        <v>163.8008422851562</v>
      </c>
      <c r="G154" t="n">
        <v>58.89555740356445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164.7245941162109</v>
      </c>
      <c r="G155" t="n">
        <v>60.21257019042969</v>
      </c>
      <c r="H155" t="n">
        <v>142.6642608642578</v>
      </c>
      <c r="I155" t="n">
        <v>109.017936706543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163.6530609130859</v>
      </c>
      <c r="G156" t="n">
        <v>60.37720108032227</v>
      </c>
      <c r="H156" t="n">
        <v>145.0906524658203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163.874755859375</v>
      </c>
      <c r="G157" t="n">
        <v>59.80100631713867</v>
      </c>
      <c r="H157" t="n">
        <v>144.5065460205078</v>
      </c>
      <c r="I157" t="n">
        <v>108.1063537597656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160.4753112792969</v>
      </c>
      <c r="G158" t="n">
        <v>59.38944244384766</v>
      </c>
      <c r="H158" t="n">
        <v>141.7655792236328</v>
      </c>
      <c r="I158" t="n">
        <v>107.3486785888672</v>
      </c>
      <c r="J158" t="n">
        <v>144.5891571044922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140.5044097900391</v>
      </c>
      <c r="F159" t="n">
        <v>161.3251495361328</v>
      </c>
      <c r="G159" t="n">
        <v>58.68978118896484</v>
      </c>
      <c r="H159" t="n">
        <v>140.6422424316406</v>
      </c>
      <c r="I159" t="n">
        <v>105.1953125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164.6876678466797</v>
      </c>
      <c r="G160" t="n">
        <v>58.48398590087891</v>
      </c>
      <c r="H160" t="n">
        <v>142.5743713378906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165.2788238525391</v>
      </c>
      <c r="G161" t="n">
        <v>58.07241821289062</v>
      </c>
      <c r="H161" t="n">
        <v>144.5065460205078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166.2025909423828</v>
      </c>
      <c r="G162" t="n">
        <v>58.81324005126953</v>
      </c>
      <c r="H162" t="n">
        <v>142.7990417480469</v>
      </c>
      <c r="I162" t="n">
        <v>108.9038772583008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169.9346160888672</v>
      </c>
      <c r="G163" t="n">
        <v>59.18365478515625</v>
      </c>
      <c r="H163" t="n">
        <v>146.8430786132812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58.48398590087891</v>
      </c>
      <c r="H164" t="n">
        <v>144.6413116455078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173.518798828125</v>
      </c>
      <c r="G165" t="n">
        <v>58.85439682006836</v>
      </c>
      <c r="H165" t="n">
        <v>147.3822937011719</v>
      </c>
      <c r="I165" t="n">
        <v>110.5388412475586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170.1932678222656</v>
      </c>
      <c r="G166" t="n">
        <v>58.5662956237793</v>
      </c>
      <c r="H166" t="n">
        <v>144.4166259765625</v>
      </c>
      <c r="I166" t="n">
        <v>107.4284210205078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169.4542541503906</v>
      </c>
      <c r="G167" t="n">
        <v>58.68978118896484</v>
      </c>
      <c r="H167" t="n">
        <v>145.4051818847656</v>
      </c>
      <c r="I167" t="n">
        <v>105.8732147216797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171.1539459228516</v>
      </c>
      <c r="G168" t="n">
        <v>58.40167236328125</v>
      </c>
      <c r="H168" t="n">
        <v>147.8316345214844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171.9668426513672</v>
      </c>
      <c r="G169" t="n">
        <v>58.19588470458984</v>
      </c>
      <c r="H169" t="n">
        <v>151.3813629150391</v>
      </c>
      <c r="I169" t="n">
        <v>105.3548278808594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176.5117645263672</v>
      </c>
      <c r="G170" t="n">
        <v>58.77207946777344</v>
      </c>
      <c r="H170" t="n">
        <v>150.3479156494141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174.7381439208984</v>
      </c>
      <c r="G171" t="n">
        <v>60.13026809692383</v>
      </c>
      <c r="H171" t="n">
        <v>149.8985900878906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59.71868896484375</v>
      </c>
      <c r="H172" t="n">
        <v>149.7188415527344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59.80100631713867</v>
      </c>
      <c r="H173" t="n">
        <v>149.5390777587891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59.47174453735352</v>
      </c>
      <c r="H174" t="n">
        <v>150.4377593994141</v>
      </c>
      <c r="I174" t="n">
        <v>106.7903900146484</v>
      </c>
      <c r="J174" t="n">
        <v>143.7336120605469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171.4126129150391</v>
      </c>
      <c r="G175" t="n">
        <v>59.10134506225586</v>
      </c>
      <c r="H175" t="n">
        <v>154.8861999511719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173.1123199462891</v>
      </c>
      <c r="G176" t="n">
        <v>58.89555740356445</v>
      </c>
      <c r="H176" t="n">
        <v>157.3575439453125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170.7474670410156</v>
      </c>
      <c r="G177" t="n">
        <v>57.57852935791016</v>
      </c>
      <c r="H177" t="n">
        <v>155.2906188964844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169.8976135253906</v>
      </c>
      <c r="G178" t="n">
        <v>57.33158874511719</v>
      </c>
      <c r="H178" t="n">
        <v>153.6729888916016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56.87885665893555</v>
      </c>
      <c r="H179" t="n">
        <v>154.4817962646484</v>
      </c>
      <c r="I179" t="n">
        <v>106.2321319580078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56.34382247924805</v>
      </c>
      <c r="H180" t="n">
        <v>151.5161743164062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55.80878829956055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164.6876678466797</v>
      </c>
      <c r="G182" t="n">
        <v>55.52068710327148</v>
      </c>
      <c r="H182" t="n">
        <v>147.3373413085938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159.2559509277344</v>
      </c>
      <c r="G183" t="n">
        <v>54.36829376220703</v>
      </c>
      <c r="H183" t="n">
        <v>142.5294799804688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158.0735168457031</v>
      </c>
      <c r="G184" t="n">
        <v>54.94449234008789</v>
      </c>
      <c r="H184" t="n">
        <v>142.8889007568359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155.7825927734375</v>
      </c>
      <c r="G185" t="n">
        <v>54.1213493347168</v>
      </c>
      <c r="H185" t="n">
        <v>141.9452972412109</v>
      </c>
      <c r="I185" t="n">
        <v>97.73832702636719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158.0735168457031</v>
      </c>
      <c r="G186" t="n">
        <v>54.24482345581055</v>
      </c>
      <c r="H186" t="n">
        <v>143.3831939697266</v>
      </c>
      <c r="I186" t="n">
        <v>101.0082397460938</v>
      </c>
      <c r="J186" t="n">
        <v>131.8191986083984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156.8541717529297</v>
      </c>
      <c r="G187" t="n">
        <v>55.10911560058594</v>
      </c>
      <c r="H187" t="n">
        <v>143.4730682373047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158.8495025634766</v>
      </c>
      <c r="G188" t="n">
        <v>54.9033317565918</v>
      </c>
      <c r="H188" t="n">
        <v>144.1021118164062</v>
      </c>
      <c r="I188" t="n">
        <v>105.5941009521484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164.9832611083984</v>
      </c>
      <c r="G189" t="n">
        <v>55.39722061157227</v>
      </c>
      <c r="H189" t="n">
        <v>146.0792236328125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172.5580749511719</v>
      </c>
      <c r="G190" t="n">
        <v>55.76762771606445</v>
      </c>
      <c r="H190" t="n">
        <v>146.3937225341797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55.52068710327148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169.8606872558594</v>
      </c>
      <c r="G192" t="n">
        <v>55.60300064086914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54.28597259521484</v>
      </c>
      <c r="H193" t="n">
        <v>144.7311859130859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171.5234527587891</v>
      </c>
      <c r="G194" t="n">
        <v>55.35606002807617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173.3340301513672</v>
      </c>
      <c r="G195" t="n">
        <v>55.02680206298828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174.6642303466797</v>
      </c>
      <c r="G196" t="n">
        <v>54.57408142089844</v>
      </c>
      <c r="H196" t="n">
        <v>148.3708190917969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175.8835906982422</v>
      </c>
      <c r="G197" t="n">
        <v>54.36829376220703</v>
      </c>
      <c r="H197" t="n">
        <v>151.3813629150391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178.617919921875</v>
      </c>
      <c r="G198" t="n">
        <v>54.9033317565918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176.0313873291016</v>
      </c>
      <c r="G199" t="n">
        <v>55.1502685546875</v>
      </c>
      <c r="H199" t="n">
        <v>147.4272155761719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178.1006011962891</v>
      </c>
      <c r="G200" t="n">
        <v>55.84994125366211</v>
      </c>
      <c r="H200" t="n">
        <v>150.0333557128906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176.40087890625</v>
      </c>
      <c r="G201" t="n">
        <v>55.56185150146484</v>
      </c>
      <c r="H201" t="n">
        <v>148.3258666992188</v>
      </c>
      <c r="I201" t="n">
        <v>104.9161682128906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177.7311096191406</v>
      </c>
      <c r="G202" t="n">
        <v>56.01456832885742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55.89109420776367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178.0266876220703</v>
      </c>
      <c r="G204" t="n">
        <v>56.22035217285156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180.6132354736328</v>
      </c>
      <c r="G205" t="n">
        <v>56.34382247924805</v>
      </c>
      <c r="H205" t="n">
        <v>156.4139251708984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181.7586822509766</v>
      </c>
      <c r="G206" t="n">
        <v>56.17919540405273</v>
      </c>
      <c r="H206" t="n">
        <v>155.5601959228516</v>
      </c>
      <c r="I206" t="n">
        <v>106.9100341796875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181.5369873046875</v>
      </c>
      <c r="G207" t="n">
        <v>56.38498306274414</v>
      </c>
      <c r="H207" t="n">
        <v>163.3786468505859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181.6478576660156</v>
      </c>
      <c r="G208" t="n">
        <v>56.46728897094727</v>
      </c>
      <c r="H208" t="n">
        <v>162.6147613525391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56.54961395263672</v>
      </c>
      <c r="H209" t="n">
        <v>160.0984802246094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181.8325805664062</v>
      </c>
      <c r="G210" t="n">
        <v>56.38498306274414</v>
      </c>
      <c r="H210" t="n">
        <v>159.0200805664062</v>
      </c>
      <c r="I210" t="n">
        <v>109.940673828125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184.4191436767578</v>
      </c>
      <c r="G211" t="n">
        <v>57.70200729370117</v>
      </c>
      <c r="H211" t="n">
        <v>158.0315704345703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57.2492790222168</v>
      </c>
      <c r="H212" t="n">
        <v>155.8297882080078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57.29042816162109</v>
      </c>
      <c r="H213" t="n">
        <v>154.6615295410156</v>
      </c>
      <c r="I213" t="n">
        <v>111.5357666015625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187.1534423828125</v>
      </c>
      <c r="G214" t="n">
        <v>57.41390991210938</v>
      </c>
      <c r="H214" t="n">
        <v>154.077392578125</v>
      </c>
      <c r="I214" t="n">
        <v>112.014274597168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182.6824340820312</v>
      </c>
      <c r="G215" t="n">
        <v>57.16696166992188</v>
      </c>
      <c r="H215" t="n">
        <v>154.077392578125</v>
      </c>
      <c r="I215" t="n">
        <v>111.0572204589844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182.6431274414062</v>
      </c>
      <c r="G216" t="n">
        <v>57.29042816162109</v>
      </c>
      <c r="H216" t="n">
        <v>154.6615295410156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184.8066558837891</v>
      </c>
      <c r="G217" t="n">
        <v>57.04349517822266</v>
      </c>
      <c r="H217" t="n">
        <v>152.7293701171875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56.87885665893555</v>
      </c>
      <c r="H218" t="n">
        <v>151.2465515136719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180.5976104736328</v>
      </c>
      <c r="G219" t="n">
        <v>57.0023307800293</v>
      </c>
      <c r="H219" t="n">
        <v>149.0448608398438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180.5189056396484</v>
      </c>
      <c r="G220" t="n">
        <v>57.66085815429688</v>
      </c>
      <c r="H220" t="n">
        <v>147.7417602539062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180.2435607910156</v>
      </c>
      <c r="G221" t="n">
        <v>57.61968994140625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57.53738021850586</v>
      </c>
      <c r="H222" t="n">
        <v>151.0218963623047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59.30712127685547</v>
      </c>
      <c r="H223" t="n">
        <v>152.3249816894531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60.37720108032227</v>
      </c>
      <c r="H224" t="n">
        <v>152.5496520996094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62.72314071655273</v>
      </c>
      <c r="H225" t="n">
        <v>153.1337738037109</v>
      </c>
      <c r="I225" t="n">
        <v>116.903190612793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178.7487182617188</v>
      </c>
      <c r="G226" t="n">
        <v>61.98232650756836</v>
      </c>
      <c r="H226" t="n">
        <v>152.9091339111328</v>
      </c>
      <c r="I226" t="n">
        <v>117.4474945068359</v>
      </c>
      <c r="J226" t="n">
        <v>142.3370819091797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178.7880859375</v>
      </c>
      <c r="G227" t="n">
        <v>63.09356307983398</v>
      </c>
      <c r="H227" t="n">
        <v>154.7513732910156</v>
      </c>
      <c r="I227" t="n">
        <v>118.159294128418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177.8833160400391</v>
      </c>
      <c r="G228" t="n">
        <v>62.72314071655273</v>
      </c>
      <c r="H228" t="n">
        <v>154.7513732910156</v>
      </c>
      <c r="I228" t="n">
        <v>117.2800140380859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178.2766723632812</v>
      </c>
      <c r="G229" t="n">
        <v>63.38165283203125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63.42281723022461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182.2497406005859</v>
      </c>
      <c r="G231" t="n">
        <v>62.39388656616211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63.13471984863281</v>
      </c>
      <c r="H232" t="n">
        <v>154.4368591308594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63.17588424682617</v>
      </c>
      <c r="H233" t="n">
        <v>153.0888519287109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63.38165283203125</v>
      </c>
      <c r="H234" t="n">
        <v>152.3249816894531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182.8397979736328</v>
      </c>
      <c r="G235" t="n">
        <v>64.94562530517578</v>
      </c>
      <c r="H235" t="n">
        <v>151.7857818603516</v>
      </c>
      <c r="I235" t="n">
        <v>119.2060928344727</v>
      </c>
      <c r="J235" t="n">
        <v>139.8712463378906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63.99901580810547</v>
      </c>
      <c r="H236" t="n">
        <v>152.0553436279297</v>
      </c>
      <c r="I236" t="n">
        <v>120.8808975219727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182.6431274414062</v>
      </c>
      <c r="G237" t="n">
        <v>64.32826232910156</v>
      </c>
      <c r="H237" t="n">
        <v>154.2122039794922</v>
      </c>
      <c r="I237" t="n">
        <v>123.6025009155273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179.5354461669922</v>
      </c>
      <c r="G238" t="n">
        <v>64.287109375</v>
      </c>
      <c r="H238" t="n">
        <v>154.6615295410156</v>
      </c>
      <c r="I238" t="n">
        <v>123.476921081543</v>
      </c>
      <c r="J238" t="n">
        <v>140.3903198242188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176.7425231933594</v>
      </c>
      <c r="G239" t="n">
        <v>63.34049606323242</v>
      </c>
      <c r="H239" t="n">
        <v>152.5945892333984</v>
      </c>
      <c r="I239" t="n">
        <v>123.2675552368164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178.8273773193359</v>
      </c>
      <c r="G240" t="n">
        <v>64.16364288330078</v>
      </c>
      <c r="H240" t="n">
        <v>154.3919219970703</v>
      </c>
      <c r="I240" t="n">
        <v>122.0951538085938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64.04018402099609</v>
      </c>
      <c r="H241" t="n">
        <v>152.5496520996094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176.1131439208984</v>
      </c>
      <c r="G242" t="n">
        <v>62.88777160644531</v>
      </c>
      <c r="H242" t="n">
        <v>150.9320220947266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175.2083282470703</v>
      </c>
      <c r="G243" t="n">
        <v>61.81768798828125</v>
      </c>
      <c r="H243" t="n">
        <v>149.0897521972656</v>
      </c>
      <c r="I243" t="n">
        <v>119.1223220825195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169.1897735595703</v>
      </c>
      <c r="G244" t="n">
        <v>60.08910751342773</v>
      </c>
      <c r="H244" t="n">
        <v>146.4836120605469</v>
      </c>
      <c r="I244" t="n">
        <v>117.070671081543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173.6741943359375</v>
      </c>
      <c r="G245" t="n">
        <v>61.24149322509766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174.0675811767578</v>
      </c>
      <c r="G246" t="n">
        <v>61.81768798828125</v>
      </c>
      <c r="H246" t="n">
        <v>148.4606781005859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61.57075500488281</v>
      </c>
      <c r="H247" t="n">
        <v>149.0448608398438</v>
      </c>
      <c r="I247" t="n">
        <v>120.5040588378906</v>
      </c>
      <c r="J247" t="n">
        <v>140.0010375976562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174.3822937011719</v>
      </c>
      <c r="G248" t="n">
        <v>61.52959823608398</v>
      </c>
      <c r="H248" t="n">
        <v>149.8536224365234</v>
      </c>
      <c r="I248" t="n">
        <v>121.1321258544922</v>
      </c>
      <c r="J248" t="n">
        <v>140.0010375976562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62.97008514404297</v>
      </c>
      <c r="H249" t="n">
        <v>149.5839996337891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64.20479583740234</v>
      </c>
      <c r="H250" t="n">
        <v>150.9769744873047</v>
      </c>
      <c r="I250" t="n">
        <v>125.989128112793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176.309814453125</v>
      </c>
      <c r="G251" t="n">
        <v>64.61636352539062</v>
      </c>
      <c r="H251" t="n">
        <v>150.6175079345703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64.287109375</v>
      </c>
      <c r="H252" t="n">
        <v>149.7188415527344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65.11025238037109</v>
      </c>
      <c r="H253" t="n">
        <v>152.6844329833984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168.5603485107422</v>
      </c>
      <c r="G254" t="n">
        <v>65.89223480224609</v>
      </c>
      <c r="H254" t="n">
        <v>151.8756408691406</v>
      </c>
      <c r="I254" t="n">
        <v>123.3931427001953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65.93338775634766</v>
      </c>
      <c r="H255" t="n">
        <v>153.1337738037109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66.34496307373047</v>
      </c>
      <c r="H256" t="n">
        <v>150.9320220947266</v>
      </c>
      <c r="I256" t="n">
        <v>125.067985534668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167.8916015625</v>
      </c>
      <c r="G257" t="n">
        <v>68.77320861816406</v>
      </c>
      <c r="H257" t="n">
        <v>149.2245483398438</v>
      </c>
      <c r="I257" t="n">
        <v>122.9326019287109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67.16810607910156</v>
      </c>
      <c r="H258" t="n">
        <v>149.1347045898438</v>
      </c>
      <c r="I258" t="n">
        <v>122.3882522583008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169.2291107177734</v>
      </c>
      <c r="G259" t="n">
        <v>67.74429321289062</v>
      </c>
      <c r="H259" t="n">
        <v>150.7972106933594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168.1669921875</v>
      </c>
      <c r="G260" t="n">
        <v>67.70314025878906</v>
      </c>
      <c r="H260" t="n">
        <v>149.1347045898438</v>
      </c>
      <c r="I260" t="n">
        <v>123.6025009155273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167.6556243896484</v>
      </c>
      <c r="G261" t="n">
        <v>67.16810607910156</v>
      </c>
      <c r="H261" t="n">
        <v>150.7073516845703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170.6058959960938</v>
      </c>
      <c r="G262" t="n">
        <v>67.62081909179688</v>
      </c>
      <c r="H262" t="n">
        <v>152.2800445556641</v>
      </c>
      <c r="I262" t="n">
        <v>124.9842376708984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68.52626800537109</v>
      </c>
      <c r="H263" t="n">
        <v>151.6060485839844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178.5913848876953</v>
      </c>
      <c r="G264" t="n">
        <v>68.23816680908203</v>
      </c>
      <c r="H264" t="n">
        <v>151.6060485839844</v>
      </c>
      <c r="I264" t="n">
        <v>126.9521560668945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68.69089508056641</v>
      </c>
      <c r="H265" t="n">
        <v>149.9435119628906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179.0634155273438</v>
      </c>
      <c r="G266" t="n">
        <v>68.4439697265625</v>
      </c>
      <c r="H266" t="n">
        <v>149.2245483398438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67.90891265869141</v>
      </c>
      <c r="H267" t="n">
        <v>149.0897521972656</v>
      </c>
      <c r="I267" t="n">
        <v>127.6639709472656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66.67421722412109</v>
      </c>
      <c r="H268" t="n">
        <v>149.4492034912109</v>
      </c>
      <c r="I268" t="n">
        <v>123.6443862915039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177.6866149902344</v>
      </c>
      <c r="G269" t="n">
        <v>67.29156494140625</v>
      </c>
      <c r="H269" t="n">
        <v>151.7408447265625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176.8998870849609</v>
      </c>
      <c r="G270" t="n">
        <v>67.29156494140625</v>
      </c>
      <c r="H270" t="n">
        <v>153.8077850341797</v>
      </c>
      <c r="I270" t="n">
        <v>121.3414688110352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65.68645477294922</v>
      </c>
      <c r="H271" t="n">
        <v>152.7743072509766</v>
      </c>
      <c r="I271" t="n">
        <v>120.7971649169922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64.65752410888672</v>
      </c>
      <c r="H272" t="n">
        <v>149.9884185791016</v>
      </c>
      <c r="I272" t="n">
        <v>120.1272277832031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172.2187042236328</v>
      </c>
      <c r="G273" t="n">
        <v>64.57521057128906</v>
      </c>
      <c r="H273" t="n">
        <v>152.6626586914062</v>
      </c>
      <c r="I273" t="n">
        <v>120.8390197753906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172.7694549560547</v>
      </c>
      <c r="G274" t="n">
        <v>65.23371887207031</v>
      </c>
      <c r="H274" t="n">
        <v>153.1237487792969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172.8481292724609</v>
      </c>
      <c r="G275" t="n">
        <v>65.069091796875</v>
      </c>
      <c r="H275" t="n">
        <v>152.3860321044922</v>
      </c>
      <c r="I275" t="n">
        <v>121.1321258544922</v>
      </c>
      <c r="J275" t="n">
        <v>140.7148284912109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173.6944274902344</v>
      </c>
      <c r="G276" t="n">
        <v>65.23371887207031</v>
      </c>
      <c r="H276" t="n">
        <v>152.6165771484375</v>
      </c>
      <c r="I276" t="n">
        <v>120.5040588378906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65.52181243896484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65.68645477294922</v>
      </c>
      <c r="H278" t="n">
        <v>152.1555023193359</v>
      </c>
      <c r="I278" t="n">
        <v>122.8488082885742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65.43950653076172</v>
      </c>
      <c r="H279" t="n">
        <v>154.7836456298828</v>
      </c>
      <c r="I279" t="n">
        <v>124.0630874633789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65.15141296386719</v>
      </c>
      <c r="H280" t="n">
        <v>153.1237487792969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65.43950653076172</v>
      </c>
      <c r="H281" t="n">
        <v>152.8932037353516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173.6541290283203</v>
      </c>
      <c r="G282" t="n">
        <v>65.68645477294922</v>
      </c>
      <c r="H282" t="n">
        <v>154.3686828613281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66.30381011962891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175.9512329101562</v>
      </c>
      <c r="G284" t="n">
        <v>65.48066711425781</v>
      </c>
      <c r="H284" t="n">
        <v>154.8297424316406</v>
      </c>
      <c r="I284" t="n">
        <v>129.6737670898438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172.5257415771484</v>
      </c>
      <c r="G285" t="n">
        <v>65.19257354736328</v>
      </c>
      <c r="H285" t="n">
        <v>159.7632904052734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134.9456787109375</v>
      </c>
      <c r="F286" t="n">
        <v>170.7525024414062</v>
      </c>
      <c r="G286" t="n">
        <v>63.62860870361328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63.54628753662109</v>
      </c>
      <c r="H287" t="n">
        <v>156.3974151611328</v>
      </c>
      <c r="I287" t="n">
        <v>129.5062713623047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63.66975784301758</v>
      </c>
      <c r="H288" t="n">
        <v>157.6884307861328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174.8631439208984</v>
      </c>
      <c r="G289" t="n">
        <v>63.25818252563477</v>
      </c>
      <c r="H289" t="n">
        <v>158.9794311523438</v>
      </c>
      <c r="I289" t="n">
        <v>133.460693359375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62.59967803955078</v>
      </c>
      <c r="H290" t="n">
        <v>157.2273406982422</v>
      </c>
      <c r="I290" t="n">
        <v>130.7097930908203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63.34049606323242</v>
      </c>
      <c r="H291" t="n">
        <v>158.8411102294922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179.6186065673828</v>
      </c>
      <c r="G292" t="n">
        <v>64.12248992919922</v>
      </c>
      <c r="H292" t="n">
        <v>157.5039672851562</v>
      </c>
      <c r="I292" t="n">
        <v>132.4290771484375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64.36940765380859</v>
      </c>
      <c r="H293" t="n">
        <v>159.1638641357422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65.23371887207031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181.2306060791016</v>
      </c>
      <c r="G295" t="n">
        <v>65.19257354736328</v>
      </c>
      <c r="H295" t="n">
        <v>164.9273529052734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64.78099822998047</v>
      </c>
      <c r="H296" t="n">
        <v>165.4806518554688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180.8276062011719</v>
      </c>
      <c r="G297" t="n">
        <v>64.94562530517578</v>
      </c>
      <c r="H297" t="n">
        <v>166.6794281005859</v>
      </c>
      <c r="I297" t="n">
        <v>133.9334716796875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177.9662933349609</v>
      </c>
      <c r="G298" t="n">
        <v>64.04018402099609</v>
      </c>
      <c r="H298" t="n">
        <v>165.7111663818359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63.95785140991211</v>
      </c>
      <c r="H299" t="n">
        <v>164.05126953125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64.69867706298828</v>
      </c>
      <c r="H300" t="n">
        <v>164.3279266357422</v>
      </c>
      <c r="I300" t="n">
        <v>131.1396331787109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178.0065765380859</v>
      </c>
      <c r="G301" t="n">
        <v>65.76876068115234</v>
      </c>
      <c r="H301" t="n">
        <v>165.6189727783203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178.6513824462891</v>
      </c>
      <c r="G302" t="n">
        <v>65.27487945556641</v>
      </c>
      <c r="H302" t="n">
        <v>163.1752624511719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66.34496307373047</v>
      </c>
      <c r="H303" t="n">
        <v>162.2992095947266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65.48066711425781</v>
      </c>
      <c r="H304" t="n">
        <v>163.3135833740234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172.4450988769531</v>
      </c>
      <c r="G305" t="n">
        <v>65.52181243896484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171.9615478515625</v>
      </c>
      <c r="G306" t="n">
        <v>65.02793121337891</v>
      </c>
      <c r="H306" t="n">
        <v>161.0081787109375</v>
      </c>
      <c r="I306" t="n">
        <v>131.3545074462891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168.0121002197266</v>
      </c>
      <c r="G307" t="n">
        <v>64.5340576171875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63.46397399902344</v>
      </c>
      <c r="H308" t="n">
        <v>157.9189453125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168.3747863769531</v>
      </c>
      <c r="G309" t="n">
        <v>63.29933929443359</v>
      </c>
      <c r="H309" t="n">
        <v>158.6105804443359</v>
      </c>
      <c r="I309" t="n">
        <v>126.5405044555664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171.6391296386719</v>
      </c>
      <c r="G310" t="n">
        <v>63.29933929443359</v>
      </c>
      <c r="H310" t="n">
        <v>160.4548797607422</v>
      </c>
      <c r="I310" t="n">
        <v>128.3887481689453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172.2033081054688</v>
      </c>
      <c r="G311" t="n">
        <v>64.12248992919922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63.79323196411133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63.5051383972168</v>
      </c>
      <c r="H313" t="n">
        <v>162.2069702148438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178.6916656494141</v>
      </c>
      <c r="G314" t="n">
        <v>63.95785140991211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64.04018402099609</v>
      </c>
      <c r="H315" t="n">
        <v>163.7746276855469</v>
      </c>
      <c r="I315" t="n">
        <v>135.093994140625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180.2633972167969</v>
      </c>
      <c r="G316" t="n">
        <v>64.12248992919922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64.20479583740234</v>
      </c>
      <c r="H317" t="n">
        <v>162.1147918701172</v>
      </c>
      <c r="I317" t="n">
        <v>135.5238494873047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181.7545013427734</v>
      </c>
      <c r="G318" t="n">
        <v>63.54628753662109</v>
      </c>
      <c r="H318" t="n">
        <v>159.5788116455078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63.58743667602539</v>
      </c>
      <c r="H319" t="n">
        <v>156.3974151611328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187.1547088623047</v>
      </c>
      <c r="G320" t="n">
        <v>64.20479583740234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64.65752410888672</v>
      </c>
      <c r="H321" t="n">
        <v>154.092041015625</v>
      </c>
      <c r="I321" t="n">
        <v>137.6299896240234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185.0188598632812</v>
      </c>
      <c r="G322" t="n">
        <v>64.36940765380859</v>
      </c>
      <c r="H322" t="n">
        <v>156.4896087646484</v>
      </c>
      <c r="I322" t="n">
        <v>136.8133239746094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64.41057586669922</v>
      </c>
      <c r="H323" t="n">
        <v>156.4896087646484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186.630859375</v>
      </c>
      <c r="G324" t="n">
        <v>64.41057586669922</v>
      </c>
      <c r="H324" t="n">
        <v>157.6423034667969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64.57521057128906</v>
      </c>
      <c r="H325" t="n">
        <v>157.7806243896484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185.1800231933594</v>
      </c>
      <c r="G326" t="n">
        <v>64.57521057128906</v>
      </c>
      <c r="H326" t="n">
        <v>156.6279449462891</v>
      </c>
      <c r="I326" t="n">
        <v>138.5325775146484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186.7920532226562</v>
      </c>
      <c r="G327" t="n">
        <v>66.22148895263672</v>
      </c>
      <c r="H327" t="n">
        <v>157.6423034667969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187.8801727294922</v>
      </c>
      <c r="G328" t="n">
        <v>67.00347137451172</v>
      </c>
      <c r="H328" t="n">
        <v>158.6105804443359</v>
      </c>
      <c r="I328" t="n">
        <v>136.6413879394531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67.62081909179688</v>
      </c>
      <c r="H329" t="n">
        <v>161.9303131103516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190.9429626464844</v>
      </c>
      <c r="G330" t="n">
        <v>68.07354736328125</v>
      </c>
      <c r="H330" t="n">
        <v>162.6219635009766</v>
      </c>
      <c r="I330" t="n">
        <v>138.5325775146484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191.3863067626953</v>
      </c>
      <c r="G331" t="n">
        <v>68.56743621826172</v>
      </c>
      <c r="H331" t="n">
        <v>162.6219635009766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68.15586853027344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187.6786499023438</v>
      </c>
      <c r="G333" t="n">
        <v>68.52626800537109</v>
      </c>
      <c r="H333" t="n">
        <v>163.2674407958984</v>
      </c>
      <c r="I333" t="n">
        <v>141.8422393798828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69.14364624023438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190.6608734130859</v>
      </c>
      <c r="G335" t="n">
        <v>69.34941101074219</v>
      </c>
      <c r="H335" t="n">
        <v>163.2674407958984</v>
      </c>
      <c r="I335" t="n">
        <v>143.5186004638672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190.3384704589844</v>
      </c>
      <c r="G336" t="n">
        <v>69.10247039794922</v>
      </c>
      <c r="H336" t="n">
        <v>165.5728149414062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189.4518585205078</v>
      </c>
      <c r="G337" t="n">
        <v>68.77320861816406</v>
      </c>
      <c r="H337" t="n">
        <v>161.3309173583984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69.30825805664062</v>
      </c>
      <c r="H338" t="n">
        <v>162.2530975341797</v>
      </c>
      <c r="I338" t="n">
        <v>142.3580627441406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194.207275390625</v>
      </c>
      <c r="G339" t="n">
        <v>71.613037109375</v>
      </c>
      <c r="H339" t="n">
        <v>163.6362915039062</v>
      </c>
      <c r="I339" t="n">
        <v>144.4212036132812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72.06577301025391</v>
      </c>
      <c r="H340" t="n">
        <v>162.2992095947266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70.78990173339844</v>
      </c>
      <c r="H341" t="n">
        <v>161.4692535400391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159.8094024658203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192.393798828125</v>
      </c>
      <c r="G343" t="n">
        <v>71.73651123046875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192.8774108886719</v>
      </c>
      <c r="G344" t="n">
        <v>73.25932312011719</v>
      </c>
      <c r="H344" t="n">
        <v>160.5932159423828</v>
      </c>
      <c r="I344" t="n">
        <v>141.8422393798828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73.79435729980469</v>
      </c>
      <c r="H345" t="n">
        <v>161.3309173583984</v>
      </c>
      <c r="I345" t="n">
        <v>142.9168090820312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193.4819030761719</v>
      </c>
      <c r="G346" t="n">
        <v>73.38278961181641</v>
      </c>
      <c r="H346" t="n">
        <v>160.9159545898438</v>
      </c>
      <c r="I346" t="n">
        <v>142.7019348144531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194.6506042480469</v>
      </c>
      <c r="G347" t="n">
        <v>74.24708557128906</v>
      </c>
      <c r="H347" t="n">
        <v>160.9159545898438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74.12361907958984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196.9074401855469</v>
      </c>
      <c r="G349" t="n">
        <v>74.32940673828125</v>
      </c>
      <c r="H349" t="n">
        <v>163.0369110107422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74.08245849609375</v>
      </c>
      <c r="H350" t="n">
        <v>160.3165893554688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74.49403381347656</v>
      </c>
      <c r="H351" t="n">
        <v>160.8237457275391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186.1069488525391</v>
      </c>
      <c r="G352" t="n">
        <v>73.91783142089844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73.46511077880859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183.6083068847656</v>
      </c>
      <c r="G354" t="n">
        <v>73.58857727050781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185.9457244873047</v>
      </c>
      <c r="G355" t="n">
        <v>74.78211212158203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74.12361907958984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183.4874114990234</v>
      </c>
      <c r="G357" t="n">
        <v>74.32940673828125</v>
      </c>
      <c r="H357" t="n">
        <v>168.5698699951172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184.5755462646484</v>
      </c>
      <c r="G358" t="n">
        <v>75.60526275634766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184.5352325439453</v>
      </c>
      <c r="G359" t="n">
        <v>75.64643096923828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184.5352325439453</v>
      </c>
      <c r="G360" t="n">
        <v>76.67536163330078</v>
      </c>
      <c r="H360" t="n">
        <v>172.6273345947266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184.2530975341797</v>
      </c>
      <c r="G361" t="n">
        <v>76.46955871582031</v>
      </c>
      <c r="H361" t="n">
        <v>172.166259765625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184.2128143310547</v>
      </c>
      <c r="G362" t="n">
        <v>75.85219573974609</v>
      </c>
      <c r="H362" t="n">
        <v>173.5494995117188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75.64643096923828</v>
      </c>
      <c r="H363" t="n">
        <v>171.3824310302734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183.1650390625</v>
      </c>
      <c r="G364" t="n">
        <v>75.64643096923828</v>
      </c>
      <c r="H364" t="n">
        <v>172.9039764404297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184.1322326660156</v>
      </c>
      <c r="G365" t="n">
        <v>75.72872924804688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182.9231872558594</v>
      </c>
      <c r="G366" t="n">
        <v>75.72872924804688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182.0769195556641</v>
      </c>
      <c r="G367" t="n">
        <v>73.50627136230469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180.7873077392578</v>
      </c>
      <c r="G368" t="n">
        <v>73.71204376220703</v>
      </c>
      <c r="H368" t="n">
        <v>170.5063629150391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181.4723815917969</v>
      </c>
      <c r="G369" t="n">
        <v>73.54742431640625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183.1650390625</v>
      </c>
      <c r="G370" t="n">
        <v>74.61750793457031</v>
      </c>
      <c r="H370" t="n">
        <v>174.3794403076172</v>
      </c>
      <c r="I370" t="n">
        <v>136.2975311279297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186.1875305175781</v>
      </c>
      <c r="G371" t="n">
        <v>75.15253448486328</v>
      </c>
      <c r="H371" t="n">
        <v>174.4255065917969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186.7114410400391</v>
      </c>
      <c r="G372" t="n">
        <v>78.4039306640625</v>
      </c>
      <c r="H372" t="n">
        <v>176.3620452880859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77.91004943847656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189.0891723632812</v>
      </c>
      <c r="G375" t="n">
        <v>81.16144561767578</v>
      </c>
      <c r="H375" t="n">
        <v>181.4338989257812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188.6055755615234</v>
      </c>
      <c r="G376" t="n">
        <v>81.65533447265625</v>
      </c>
      <c r="H376" t="n">
        <v>177.6069641113281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188.4040374755859</v>
      </c>
      <c r="G377" t="n">
        <v>80.17368316650391</v>
      </c>
      <c r="H377" t="n">
        <v>176.6387023925781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188.6055755615234</v>
      </c>
      <c r="G378" t="n">
        <v>80.7498779296875</v>
      </c>
      <c r="H378" t="n">
        <v>177.4225311279297</v>
      </c>
      <c r="I378" t="n">
        <v>141.4983978271484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80.58525085449219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185.3009033203125</v>
      </c>
      <c r="G380" t="n">
        <v>79.1859130859375</v>
      </c>
      <c r="H380" t="n">
        <v>173.2728424072266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79.51518249511719</v>
      </c>
      <c r="H381" t="n">
        <v>172.8578796386719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185.5427551269531</v>
      </c>
      <c r="G382" t="n">
        <v>80.13252258300781</v>
      </c>
      <c r="H382" t="n">
        <v>171.9818115234375</v>
      </c>
      <c r="I382" t="n">
        <v>143.0457763671875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80.33831024169922</v>
      </c>
      <c r="H383" t="n">
        <v>172.7656555175781</v>
      </c>
      <c r="I383" t="n">
        <v>143.4756164550781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184.2530975341797</v>
      </c>
      <c r="G384" t="n">
        <v>80.87335205078125</v>
      </c>
      <c r="H384" t="n">
        <v>177.5608673095703</v>
      </c>
      <c r="I384" t="n">
        <v>143.3466339111328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177.8835906982422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184.5755462646484</v>
      </c>
      <c r="G386" t="n">
        <v>81.77880096435547</v>
      </c>
      <c r="H386" t="n">
        <v>179.9123382568359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82.19036865234375</v>
      </c>
      <c r="H387" t="n">
        <v>180.6500701904297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185.3412475585938</v>
      </c>
      <c r="G388" t="n">
        <v>81.49070739746094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81.16144561767578</v>
      </c>
      <c r="H390" t="n">
        <v>186.2291259765625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80.86430358886719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79.59085845947266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79.8031005859375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79.67575836181641</v>
      </c>
      <c r="H394" t="n">
        <v>202.0440521240234</v>
      </c>
      <c r="I394" t="n">
        <v>151.2554168701172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79.37861633300781</v>
      </c>
      <c r="H395" t="n">
        <v>202.9662017822266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78.35984802246094</v>
      </c>
      <c r="H396" t="n">
        <v>200.9835815429688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78.8267822265625</v>
      </c>
      <c r="H397" t="n">
        <v>200.9835815429688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78.40230560302734</v>
      </c>
      <c r="H398" t="n">
        <v>200.6147155761719</v>
      </c>
      <c r="I398" t="n">
        <v>149.0203247070312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79.71820068359375</v>
      </c>
      <c r="H399" t="n">
        <v>201.6751861572266</v>
      </c>
      <c r="I399" t="n">
        <v>152.0720825195312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79.67575836181641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189.3309478759766</v>
      </c>
      <c r="G401" t="n">
        <v>79.37861633300781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199.1673126220703</v>
      </c>
      <c r="I402" t="n">
        <v>153.0176849365234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152.3972778320312</v>
      </c>
      <c r="F403" t="n">
        <v>187.8398590087891</v>
      </c>
      <c r="G403" t="n">
        <v>79.20881652832031</v>
      </c>
      <c r="H403" t="n">
        <v>203.3283233642578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187.2353515625</v>
      </c>
      <c r="G404" t="n">
        <v>78.31740570068359</v>
      </c>
      <c r="H404" t="n">
        <v>201.7387237548828</v>
      </c>
      <c r="I404" t="n">
        <v>152.8028259277344</v>
      </c>
      <c r="J404" t="n">
        <v>165.03173828125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186.5382537841797</v>
      </c>
      <c r="G405" t="n">
        <v>77.59577941894531</v>
      </c>
      <c r="H405" t="n">
        <v>201.1776733398438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78.10515594482422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189.2446594238281</v>
      </c>
      <c r="G407" t="n">
        <v>77.97781372070312</v>
      </c>
      <c r="H407" t="n">
        <v>207.3023223876953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77.51088714599609</v>
      </c>
      <c r="H408" t="n">
        <v>207.3023223876953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78.31740570068359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186.7432556152344</v>
      </c>
      <c r="G410" t="n">
        <v>77.93536376953125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188.5885467529297</v>
      </c>
      <c r="G412" t="n">
        <v>78.020263671875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206.0867309570312</v>
      </c>
      <c r="I413" t="n">
        <v>151.5096740722656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188.6705627441406</v>
      </c>
      <c r="G414" t="n">
        <v>75.64315032958984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76.44967651367188</v>
      </c>
      <c r="H416" t="n">
        <v>220.4866180419922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77.55332946777344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209.7889099121094</v>
      </c>
      <c r="G418" t="n">
        <v>77.55332946777344</v>
      </c>
      <c r="H418" t="n">
        <v>216.8398895263672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77.85047149658203</v>
      </c>
      <c r="H419" t="n">
        <v>218.8970489501953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231.3582611083984</v>
      </c>
      <c r="G420" t="n">
        <v>79.8031005859375</v>
      </c>
      <c r="H420" t="n">
        <v>224.6476287841797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80.82186126708984</v>
      </c>
      <c r="H421" t="n">
        <v>227.3125305175781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222.0498046875</v>
      </c>
      <c r="G422" t="n">
        <v>77.72312927246094</v>
      </c>
      <c r="H422" t="n">
        <v>219.8320922851562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229.3489227294922</v>
      </c>
      <c r="G423" t="n">
        <v>79.03902435302734</v>
      </c>
      <c r="H423" t="n">
        <v>221.7489776611328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80.35493469238281</v>
      </c>
      <c r="H424" t="n">
        <v>222.4970092773438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229.0619354248047</v>
      </c>
      <c r="G425" t="n">
        <v>78.06272125244141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230.6611785888672</v>
      </c>
      <c r="G426" t="n">
        <v>78.61454010009766</v>
      </c>
      <c r="H426" t="n">
        <v>225.5359344482422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77.97781372070312</v>
      </c>
      <c r="H427" t="n">
        <v>226.0502014160156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230.0050659179688</v>
      </c>
      <c r="G428" t="n">
        <v>78.74188232421875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78.31740570068359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78.06272125244141</v>
      </c>
      <c r="H430" t="n">
        <v>224.0865631103516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78.10515594482422</v>
      </c>
      <c r="H431" t="n">
        <v>224.6008758544922</v>
      </c>
      <c r="I431" t="n">
        <v>161.8545989990234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148.6075744628906</v>
      </c>
      <c r="F432" t="n">
        <v>239.1084594726562</v>
      </c>
      <c r="G432" t="n">
        <v>76.74681091308594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238.0012969970703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242.1019744873047</v>
      </c>
      <c r="G434" t="n">
        <v>77.21373748779297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239.3955078125</v>
      </c>
      <c r="G435" t="n">
        <v>76.40721893310547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236.156005859375</v>
      </c>
      <c r="G436" t="n">
        <v>75.64315032958984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237.30419921875</v>
      </c>
      <c r="G437" t="n">
        <v>76.11008453369141</v>
      </c>
      <c r="H437" t="n">
        <v>218.6632385253906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236.0329742431641</v>
      </c>
      <c r="G438" t="n">
        <v>76.19497680664062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74.24234771728516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248.7039642333984</v>
      </c>
      <c r="G440" t="n">
        <v>75.00640869140625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76.15253448486328</v>
      </c>
      <c r="H441" t="n">
        <v>223.1982727050781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76.66191101074219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252.55859375</v>
      </c>
      <c r="G443" t="n">
        <v>77.12883758544922</v>
      </c>
      <c r="H443" t="n">
        <v>226.3307495117188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77.17129516601562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77.97781372070312</v>
      </c>
      <c r="H445" t="n">
        <v>229.9774627685547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76.95904541015625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256.2081909179688</v>
      </c>
      <c r="G448" t="n">
        <v>76.66191101074219</v>
      </c>
      <c r="H448" t="n">
        <v>225.3489379882812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74.66683197021484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254.48583984375</v>
      </c>
      <c r="G450" t="n">
        <v>74.36969757080078</v>
      </c>
      <c r="H450" t="n">
        <v>216.9801635742188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73.18113708496094</v>
      </c>
      <c r="H451" t="n">
        <v>216.6061248779297</v>
      </c>
      <c r="I451" t="n">
        <v>155.9493560791016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257.4794006347656</v>
      </c>
      <c r="G452" t="n">
        <v>73.77541351318359</v>
      </c>
      <c r="H452" t="n">
        <v>221.2346954345703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257.971435546875</v>
      </c>
      <c r="G453" t="n">
        <v>74.92152404785156</v>
      </c>
      <c r="H453" t="n">
        <v>219.3645629882812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76.15253448486328</v>
      </c>
      <c r="H454" t="n">
        <v>220.4866180419922</v>
      </c>
      <c r="I454" t="n">
        <v>160.4752960205078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78.48719787597656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253.2967376708984</v>
      </c>
      <c r="G456" t="n">
        <v>80.69451141357422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81.41614532470703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84.04794311523438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257.7254028320312</v>
      </c>
      <c r="G459" t="n">
        <v>88.33524322509766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260.3087768554688</v>
      </c>
      <c r="G460" t="n">
        <v>87.82586669921875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87.49061584472656</v>
      </c>
      <c r="H462" t="n">
        <v>229.1771850585938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88.33829498291016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287.5370788574219</v>
      </c>
      <c r="G464" t="n">
        <v>90.74752044677734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91.63982391357422</v>
      </c>
      <c r="H466" t="n">
        <v>237.5323486328125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91.773681640625</v>
      </c>
      <c r="H467" t="n">
        <v>237.0131225585938</v>
      </c>
      <c r="I467" t="n">
        <v>170.5615386962891</v>
      </c>
      <c r="J467" t="n">
        <v>192.6486511230469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90.16752624511719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90.34597778320312</v>
      </c>
      <c r="H469" t="n">
        <v>239.4677276611328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174.8375091552734</v>
      </c>
      <c r="F471" t="n">
        <v>285.4570007324219</v>
      </c>
      <c r="G471" t="n">
        <v>92.30905151367188</v>
      </c>
      <c r="H471" t="n">
        <v>239.7037353515625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293.305419921875</v>
      </c>
      <c r="G472" t="n">
        <v>96.54750823974609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96.85982513427734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293.4769592285156</v>
      </c>
      <c r="G474" t="n">
        <v>99.71520233154297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253.9123229980469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103.4182662963867</v>
      </c>
      <c r="H476" t="n">
        <v>259.4351501464844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304.9706420898438</v>
      </c>
      <c r="G477" t="n">
        <v>105.0244140625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106.4521102905273</v>
      </c>
      <c r="H478" t="n">
        <v>265.3829650878906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301.8828735351562</v>
      </c>
      <c r="G479" t="n">
        <v>108.2813415527344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106.0059661865234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104.8459548950195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104.8905715942383</v>
      </c>
      <c r="H482" t="n">
        <v>267.5543518066406</v>
      </c>
      <c r="I482" t="n">
        <v>173.4915466308594</v>
      </c>
      <c r="J482" t="n">
        <v>212.9443511962891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106.7644119262695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107.1659545898438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110.4674911499023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110.958251953125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111.2705535888672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107.121337890625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110.7797927856445</v>
      </c>
      <c r="H489" t="n">
        <v>285.0671997070312</v>
      </c>
      <c r="I489" t="n">
        <v>179.9286499023438</v>
      </c>
      <c r="J489" t="n">
        <v>213.8648529052734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110.3782501220703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114.2597885131836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313.591064453125</v>
      </c>
      <c r="G492" t="n">
        <v>112.9659423828125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326.7573547363281</v>
      </c>
      <c r="G493" t="n">
        <v>118.899772644043</v>
      </c>
      <c r="H493" t="n">
        <v>296.3490295410156</v>
      </c>
      <c r="I493" t="n">
        <v>184.9451599121094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322.5115051269531</v>
      </c>
      <c r="G494" t="n">
        <v>115.8659439086914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116.2674713134766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116.4905548095703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118.4089965820312</v>
      </c>
      <c r="H497" t="n">
        <v>289.0794982910156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118.4089965820312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326.2855834960938</v>
      </c>
      <c r="G500" t="n">
        <v>118.364387512207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205.1039886474609</v>
      </c>
      <c r="F501" t="n">
        <v>330.5314025878906</v>
      </c>
      <c r="G501" t="n">
        <v>117.6951675415039</v>
      </c>
      <c r="H501" t="n">
        <v>301.8718872070312</v>
      </c>
      <c r="I501" t="n">
        <v>192.3589477539062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116.4905548095703</v>
      </c>
      <c r="H502" t="n">
        <v>295.8297424316406</v>
      </c>
      <c r="I502" t="n">
        <v>188.3191375732422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329.6737365722656</v>
      </c>
      <c r="G503" t="n">
        <v>118.899772644043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326.8860473632812</v>
      </c>
      <c r="G504" t="n">
        <v>120.7290115356445</v>
      </c>
      <c r="H504" t="n">
        <v>295.1689147949219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329.9309997558594</v>
      </c>
      <c r="G505" t="n">
        <v>122.8259201049805</v>
      </c>
      <c r="H505" t="n">
        <v>299.5588989257812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128.1351470947266</v>
      </c>
      <c r="H506" t="n">
        <v>294.0831604003906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292.0061950683594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128.9382171630859</v>
      </c>
      <c r="H508" t="n">
        <v>282.5653381347656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328.7301635742188</v>
      </c>
      <c r="G509" t="n">
        <v>132.6412811279297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321.9111022949219</v>
      </c>
      <c r="G510" t="n">
        <v>123.9859085083008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328.1726684570312</v>
      </c>
      <c r="G511" t="n">
        <v>128.0012969970703</v>
      </c>
      <c r="H511" t="n">
        <v>291.5813903808594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128.2243804931641</v>
      </c>
      <c r="H512" t="n">
        <v>297.1515197753906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354.0764465332031</v>
      </c>
      <c r="G513" t="n">
        <v>130.9013061523438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131.7935943603516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131.1243896484375</v>
      </c>
      <c r="H515" t="n">
        <v>299.7477111816406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133.6228332519531</v>
      </c>
      <c r="H516" t="n">
        <v>303.99609375</v>
      </c>
      <c r="I516" t="n">
        <v>219.8832244873047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360.0807495117188</v>
      </c>
      <c r="G517" t="n">
        <v>145.3566436767578</v>
      </c>
      <c r="H517" t="n">
        <v>313.9089965820312</v>
      </c>
      <c r="I517" t="n">
        <v>228.4068450927734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155.2166290283203</v>
      </c>
      <c r="H518" t="n">
        <v>317.3077392578125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318.5946960449219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388.2575378417969</v>
      </c>
      <c r="G520" t="n">
        <v>166.3704376220703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393.8758239746094</v>
      </c>
      <c r="G521" t="n">
        <v>171.6796722412109</v>
      </c>
      <c r="H521" t="n">
        <v>315.4487609863281</v>
      </c>
      <c r="I521" t="n">
        <v>242.5241546630859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309.7289428710938</v>
      </c>
      <c r="I522" t="n">
        <v>237.5520172119141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156.5104827880859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155.6627807617188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312.6841735839844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291.0786437988281</v>
      </c>
      <c r="F526" t="n">
        <v>409.0149841308594</v>
      </c>
      <c r="G526" t="n">
        <v>169.4042816162109</v>
      </c>
      <c r="H526" t="n">
        <v>323.4088745117188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411.7168273925781</v>
      </c>
      <c r="G527" t="n">
        <v>166.8612365722656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168.1996917724609</v>
      </c>
      <c r="H528" t="n">
        <v>322.9322509765625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168.4227600097656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375.6379699707031</v>
      </c>
      <c r="G530" t="n">
        <v>162.6673889160156</v>
      </c>
      <c r="H530" t="n">
        <v>320.4059448242188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160.3473815917969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156.9120178222656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158.3843231201172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382.9692993164062</v>
      </c>
      <c r="G534" t="n">
        <v>154.5920104980469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149.3720245361328</v>
      </c>
      <c r="H535" t="n">
        <v>317.7366943359375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147.7212677001953</v>
      </c>
      <c r="H536" t="n">
        <v>319.9293518066406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387.2640686035156</v>
      </c>
      <c r="G537" t="n">
        <v>151.1566314697266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395.1160278320312</v>
      </c>
      <c r="G538" t="n">
        <v>156.3766326904297</v>
      </c>
      <c r="H538" t="n">
        <v>337.3271179199219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156.9120178222656</v>
      </c>
      <c r="H539" t="n">
        <v>341.5216979980469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400.495361328125</v>
      </c>
      <c r="G540" t="n">
        <v>158.2504730224609</v>
      </c>
      <c r="H540" t="n">
        <v>335.515869140625</v>
      </c>
      <c r="I540" t="n">
        <v>252.4699096679688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335.7542419433594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155.4843139648438</v>
      </c>
      <c r="H542" t="n">
        <v>331.70263671875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154.2797088623047</v>
      </c>
      <c r="H543" t="n">
        <v>328.6520690917969</v>
      </c>
      <c r="I543" t="n">
        <v>243.5962982177734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145.7581939697266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152.0043487548828</v>
      </c>
      <c r="H545" t="n">
        <v>306.8213500976562</v>
      </c>
      <c r="I545" t="n">
        <v>237.1550445556641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233.1011047363281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366.0072631835938</v>
      </c>
      <c r="G547" t="n">
        <v>143.4828033447266</v>
      </c>
      <c r="H547" t="n">
        <v>302.3408508300781</v>
      </c>
      <c r="I547" t="n">
        <v>235.6685943603516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363.577880859375</v>
      </c>
      <c r="G548" t="n">
        <v>138.5305023193359</v>
      </c>
      <c r="H548" t="n">
        <v>298.8136291503906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141.2074432373047</v>
      </c>
      <c r="H549" t="n">
        <v>299.0042724609375</v>
      </c>
      <c r="I549" t="n">
        <v>237.6955718994141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146.7843322753906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147.3643341064453</v>
      </c>
      <c r="H551" t="n">
        <v>309.5859985351562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149.4166259765625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148.3012542724609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149.6843414306641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326.3641357421875</v>
      </c>
      <c r="I555" t="n">
        <v>243.1458587646484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155.4396820068359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154.9935760498047</v>
      </c>
      <c r="H557" t="n">
        <v>334.8485412597656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389.4331970214844</v>
      </c>
      <c r="G558" t="n">
        <v>151.3797149658203</v>
      </c>
      <c r="H558" t="n">
        <v>338.0897827148438</v>
      </c>
      <c r="I558" t="n">
        <v>242.3350524902344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387.78466796875</v>
      </c>
      <c r="G559" t="n">
        <v>149.9074249267578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388.1750793457031</v>
      </c>
      <c r="G560" t="n">
        <v>151.959716796875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150.7104797363281</v>
      </c>
      <c r="H561" t="n">
        <v>345.9545288085938</v>
      </c>
      <c r="I561" t="n">
        <v>242.2900543212891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154.4135589599609</v>
      </c>
      <c r="H562" t="n">
        <v>345.5732116699219</v>
      </c>
      <c r="I562" t="n">
        <v>245.0377044677734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151.8258666992188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391.2984924316406</v>
      </c>
      <c r="G564" t="n">
        <v>148.4797210693359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150.7997283935547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380.5400085449219</v>
      </c>
      <c r="G566" t="n">
        <v>150.7997283935547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334.1812438964844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150.5766448974609</v>
      </c>
      <c r="H570" t="n">
        <v>335.2298583984375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393.2507019042969</v>
      </c>
      <c r="G573" t="n">
        <v>157.715087890625</v>
      </c>
      <c r="H573" t="n">
        <v>346.0498657226562</v>
      </c>
      <c r="I573" t="n">
        <v>255.1275024414062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394.1616516113281</v>
      </c>
      <c r="G574" t="n">
        <v>150.6658935546875</v>
      </c>
      <c r="H574" t="n">
        <v>346.2406005859375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393.8146057128906</v>
      </c>
      <c r="G575" t="n">
        <v>154.7258605957031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347.9088745117188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399.6277770996094</v>
      </c>
      <c r="G577" t="n">
        <v>148.3458862304688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142.7689666748047</v>
      </c>
      <c r="H578" t="n">
        <v>332.8465881347656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145.5797271728516</v>
      </c>
      <c r="H579" t="n">
        <v>338.8524475097656</v>
      </c>
      <c r="I579" t="n">
        <v>249.4069366455078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141.8320465087891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141.1627960205078</v>
      </c>
      <c r="H582" t="n">
        <v>334.5148620605469</v>
      </c>
      <c r="I582" t="n">
        <v>240.4432373046875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142.1889801025391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144.3751068115234</v>
      </c>
      <c r="H584" t="n">
        <v>344.4769592285156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406.3084106445312</v>
      </c>
      <c r="G585" t="n">
        <v>145.3120422363281</v>
      </c>
      <c r="H585" t="n">
        <v>344.572265625</v>
      </c>
      <c r="I585" t="n">
        <v>250.1275634765625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348.3855285644531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148.9258728027344</v>
      </c>
      <c r="H587" t="n">
        <v>354.6296691894531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435.2870483398438</v>
      </c>
      <c r="G588" t="n">
        <v>148.9705047607422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431.4695129394531</v>
      </c>
      <c r="G589" t="n">
        <v>149.86279296875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434.6797180175781</v>
      </c>
      <c r="G590" t="n">
        <v>150.6212463378906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428.996826171875</v>
      </c>
      <c r="G591" t="n">
        <v>150.7104797363281</v>
      </c>
      <c r="H591" t="n">
        <v>352.3893432617188</v>
      </c>
      <c r="I591" t="n">
        <v>250.1275634765625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149.0597076416016</v>
      </c>
      <c r="H592" t="n">
        <v>348.3378295898438</v>
      </c>
      <c r="I592" t="n">
        <v>247.1096801757812</v>
      </c>
      <c r="J592" t="n">
        <v>292.7280883789062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147.2751159667969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418.3250732421875</v>
      </c>
      <c r="G594" t="n">
        <v>144.5089569091797</v>
      </c>
      <c r="H594" t="n">
        <v>342.9039916992188</v>
      </c>
      <c r="I594" t="n">
        <v>240.2630920410156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144.9104766845703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373.5050354003906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137.8612976074219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399.5843200683594</v>
      </c>
      <c r="G598" t="n">
        <v>142.0997314453125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145.9812774658203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146.5166625976562</v>
      </c>
      <c r="H600" t="n">
        <v>343.7619934082031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147.4178924560547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413.2928466796875</v>
      </c>
      <c r="G602" t="n">
        <v>149.6218719482422</v>
      </c>
      <c r="H602" t="n">
        <v>350.2444458007812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424.0079650878906</v>
      </c>
      <c r="G603" t="n">
        <v>150.6569519042969</v>
      </c>
      <c r="H603" t="n">
        <v>353.9623107910156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150.7550964355469</v>
      </c>
      <c r="H604" t="n">
        <v>352.6753540039062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152.0132446289062</v>
      </c>
      <c r="H605" t="n">
        <v>351.2454223632812</v>
      </c>
      <c r="I605" t="n">
        <v>248.1006469726562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352.3893432617188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148.7920379638672</v>
      </c>
      <c r="H607" t="n">
        <v>345.5732116699219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419.192626953125</v>
      </c>
      <c r="G608" t="n">
        <v>150.77294921875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416.6331787109375</v>
      </c>
      <c r="G609" t="n">
        <v>148.6760406494141</v>
      </c>
      <c r="H609" t="n">
        <v>342.9992980957031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148.3905029296875</v>
      </c>
      <c r="H610" t="n">
        <v>345.8115539550781</v>
      </c>
      <c r="I610" t="n">
        <v>243.1458587646484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146.6683349609375</v>
      </c>
      <c r="H611" t="n">
        <v>344.0002746582031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360.6831359863281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149.6040344238281</v>
      </c>
      <c r="H615" t="n">
        <v>352.4847412109375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150.1750946044922</v>
      </c>
      <c r="H616" t="n">
        <v>353.1043701171875</v>
      </c>
      <c r="I616" t="n">
        <v>247.6051940917969</v>
      </c>
      <c r="J616" t="n">
        <v>309.5731506347656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420.7543334960938</v>
      </c>
      <c r="G617" t="n">
        <v>151.0763244628906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424.7453918457031</v>
      </c>
      <c r="G618" t="n">
        <v>151.8437194824219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426.4372863769531</v>
      </c>
      <c r="G619" t="n">
        <v>152.8341827392578</v>
      </c>
      <c r="H619" t="n">
        <v>362.0654296875</v>
      </c>
      <c r="I619" t="n">
        <v>259.6318054199219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427.9990539550781</v>
      </c>
      <c r="G620" t="n">
        <v>151.7544860839844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428.4328308105469</v>
      </c>
      <c r="G621" t="n">
        <v>153.1821746826172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153.3873901367188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155.6538543701172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359.5391540527344</v>
      </c>
      <c r="I624" t="n">
        <v>276.6583862304688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158.7215881347656</v>
      </c>
      <c r="H626" t="n">
        <v>362.6851196289062</v>
      </c>
      <c r="I626" t="n">
        <v>290.6669311523438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153.8411254882812</v>
      </c>
      <c r="H628" t="n">
        <v>347.6228637695312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156.3510894775391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156.9088287353516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428.6063232421875</v>
      </c>
      <c r="G632" t="n">
        <v>164.4015045166016</v>
      </c>
      <c r="H632" t="n">
        <v>373.8387451171875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164.1226043701172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168.8822174072266</v>
      </c>
      <c r="H636" t="n">
        <v>396.5750427246094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403.6771850585938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158.5821075439453</v>
      </c>
      <c r="H639" t="n">
        <v>393.9534606933594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155.2541198730469</v>
      </c>
      <c r="H640" t="n">
        <v>395.6217651367188</v>
      </c>
      <c r="I640" t="n">
        <v>275.7575073242188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461.1422424316406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158.2474822998047</v>
      </c>
      <c r="H642" t="n">
        <v>391.7304382324219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157.1877136230469</v>
      </c>
      <c r="H643" t="n">
        <v>394.5648498535156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380.680908203125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457.431640625</v>
      </c>
      <c r="G648" t="n">
        <v>158.1080322265625</v>
      </c>
      <c r="H648" t="n">
        <v>387.3106384277344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160.1067047119141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161.6498565673828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161.556884765625</v>
      </c>
      <c r="H651" t="n">
        <v>387.55078125</v>
      </c>
      <c r="I651" t="n">
        <v>292.1984252929688</v>
      </c>
      <c r="J651" t="n">
        <v>315.1666564941406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160.9433441162109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161.0548858642578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461.2435302734375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164.3921966552734</v>
      </c>
      <c r="H656" t="n">
        <v>393.8442687988281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164.5130615234375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456.423828125</v>
      </c>
      <c r="G658" t="n">
        <v>166.149169921875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168.575439453125</v>
      </c>
      <c r="H661" t="n">
        <v>387.4547729492188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162.9977722167969</v>
      </c>
      <c r="H663" t="n">
        <v>374.5796508789062</v>
      </c>
      <c r="I663" t="n">
        <v>271.3627319335938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163.1930084228516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157.7919616699219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434.3408813476562</v>
      </c>
      <c r="G666" t="n">
        <v>161.0641784667969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160.9991149902344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159.7255706787109</v>
      </c>
      <c r="H668" t="n">
        <v>394.9972839355469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158.5077667236328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155.2913055419922</v>
      </c>
      <c r="H672" t="n">
        <v>407.3439331054688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157.7826538085938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159.2979431152344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447.0473937988281</v>
      </c>
      <c r="G678" t="n">
        <v>167.4691925048828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445.6014709472656</v>
      </c>
      <c r="G679" t="n">
        <v>166.4559173583984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159.2700500488281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399.1768493652344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153.1439208984375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153.8225402832031</v>
      </c>
      <c r="H687" t="n">
        <v>407.8723754882812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156.109375</v>
      </c>
      <c r="H688" t="n">
        <v>409.8901062011719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156.5369873046875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152.7162933349609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153.7109832763672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144.3777008056641</v>
      </c>
      <c r="H693" t="n">
        <v>399.4650573730469</v>
      </c>
      <c r="I693" t="n">
        <v>245.8515930175781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244.3082427978516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136.0111999511719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387.0203857421875</v>
      </c>
      <c r="G697" t="n">
        <v>136.6712493896484</v>
      </c>
      <c r="H697" t="n">
        <v>388.0793151855469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390.43798828125</v>
      </c>
      <c r="G698" t="n">
        <v>133.9753570556641</v>
      </c>
      <c r="H698" t="n">
        <v>396.0060729980469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133.3060302734375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134.7841186523438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129.1506958007812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395.1444702148438</v>
      </c>
      <c r="G703" t="n">
        <v>130.8890533447266</v>
      </c>
      <c r="H703" t="n">
        <v>389.695556640625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134.4308624267578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134.0032501220703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383.0148315429688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124.6978530883789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123.749641418457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123.2755584716797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379.2895812988281</v>
      </c>
      <c r="G715" t="n">
        <v>126.7987518310547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127.3193511962891</v>
      </c>
      <c r="H716" t="n">
        <v>349.6238708496094</v>
      </c>
      <c r="I716" t="n">
        <v>236.4873046875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129.2157440185547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128.8717956542969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131.9673919677734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132.3113555908203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133.1108245849609</v>
      </c>
      <c r="H727" t="n">
        <v>353.3458557128906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131.5211944580078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372.7931823730469</v>
      </c>
      <c r="G729" t="n">
        <v>134.0869140625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372.9295349121094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359.61865234375</v>
      </c>
      <c r="G732" t="n">
        <v>127.0869598388672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356.1206970214844</v>
      </c>
      <c r="G733" t="n">
        <v>129.7921142578125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127.4309234619141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322.5549621582031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128.5371551513672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128.1467132568359</v>
      </c>
      <c r="H737" t="n">
        <v>323.521728515625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126.6593399047852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343.35498046875</v>
      </c>
      <c r="G739" t="n">
        <v>125.1347732543945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126.8080825805664</v>
      </c>
      <c r="H740" t="n">
        <v>322.2649536132812</v>
      </c>
      <c r="I740" t="n">
        <v>222.5352172851562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123.5265502929688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345.0813293457031</v>
      </c>
      <c r="G745" t="n">
        <v>124.8744812011719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122.894416809082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334.8142395019531</v>
      </c>
      <c r="G748" t="n">
        <v>121.1095733642578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335.4957275390625</v>
      </c>
      <c r="G750" t="n">
        <v>117.7164840698242</v>
      </c>
      <c r="H750" t="n">
        <v>300.0780944824219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340.356689453125</v>
      </c>
      <c r="G751" t="n">
        <v>118.0139617919922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118.1533966064453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119.0551300048828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121.314079284668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121.8532409667969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121.3326721191406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120.6912384033203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114.9369583129883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365.0182495117188</v>
      </c>
      <c r="G763" t="n">
        <v>119.4455718994141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352.9861450195312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349.98974609375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332.9327392578125</v>
      </c>
      <c r="G776" t="n">
        <v>110.6235656738281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110.2981948852539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340.5391845703125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374.3303527832031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367.2310485839844</v>
      </c>
      <c r="G799" t="n">
        <v>121.8067626953125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120.0033187866211</v>
      </c>
      <c r="H800" t="n">
        <v>345.5310668945312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121.1839294433594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122.0019912719727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121.8346633911133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355.0145263671875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352.9861450195312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122.3552398681641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368.1068725585938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124.8465881347656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367.8302917480469</v>
      </c>
      <c r="G816" t="n">
        <v>127.9607849121094</v>
      </c>
      <c r="H816" t="n">
        <v>354.4457702636719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128.6487121582031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126.8824310302734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128.156005859375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353.58544921875</v>
      </c>
      <c r="G822" t="n">
        <v>132.9156036376953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138.1028137207031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131.0657043457031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133.3711242675781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130.8704833984375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132.9248962402344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131.7071228027344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130.9076385498047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128.9089965820312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135.9833068847656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136.7828063964844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140.9474182128906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142.9925842285156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140.0457153320312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140.4361419677734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134.3000640869141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134.3285675048828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132.9134674072266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138.6022796630859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147.4441833496094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147.4537048339844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145.2218627929688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160.0754699707031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1559.699951171875</v>
      </c>
      <c r="C1151" t="n">
        <v>1306.800048828125</v>
      </c>
      <c r="D1151" t="n">
        <v>643</v>
      </c>
      <c r="E1151" t="n">
        <v>312.2999877929688</v>
      </c>
      <c r="F1151" t="n">
        <v>405.5</v>
      </c>
      <c r="G1151" t="n">
        <v>137.5700073242188</v>
      </c>
      <c r="H1151" t="n">
        <v>338.3500061035156</v>
      </c>
      <c r="I1151" t="n">
        <v>236</v>
      </c>
      <c r="J1151" t="n">
        <v>270.25</v>
      </c>
      <c r="K1151" t="n">
        <v>1304.400024414062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-5.20846432299683</v>
      </c>
      <c r="C2" t="n">
        <v>-5.509757857691611</v>
      </c>
      <c r="D2" t="n">
        <v>-1.297108304350736</v>
      </c>
      <c r="E2" t="n">
        <v>-2.329949087421812</v>
      </c>
      <c r="F2" t="n">
        <v>-2.088613793061267</v>
      </c>
      <c r="G2" t="n">
        <v>-0.980150424529036</v>
      </c>
      <c r="H2" t="n">
        <v>-2.562993202731279</v>
      </c>
      <c r="I2" t="n">
        <v>-2.692449928736118</v>
      </c>
      <c r="J2" t="n">
        <v>-4.925241864555852</v>
      </c>
      <c r="K2" t="n">
        <v>-0.2599804470958089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4.990598805682067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-2.00448276941364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-0.9118272498498059</v>
      </c>
      <c r="H15" t="n">
        <v>-0.194082717154298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-1.34658100738686</v>
      </c>
      <c r="G16" t="n">
        <v>3.514823176085358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3.114451048397471</v>
      </c>
      <c r="G17" t="n">
        <v>2.981295494421121</v>
      </c>
      <c r="H17" t="n">
        <v>-5.82427966437109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-3.239583103014143</v>
      </c>
      <c r="G18" t="n">
        <v>7.956143915526459</v>
      </c>
      <c r="H18" t="n">
        <v>-0.8529202625453536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7.811045428948016</v>
      </c>
      <c r="G19" t="n">
        <v>12.52093445309652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-6.706257830711659</v>
      </c>
      <c r="G20" t="n">
        <v>-11.67407065803013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4.579669646288176</v>
      </c>
      <c r="G21" t="n">
        <v>-5.806026344160387</v>
      </c>
      <c r="H21" t="n">
        <v>-2.04670880943123</v>
      </c>
      <c r="I21" t="n">
        <v>9.763853267826228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-7.744952529986371</v>
      </c>
      <c r="G22" t="n">
        <v>-1.601369068579173</v>
      </c>
      <c r="H22" t="n">
        <v>-8.332187483289689</v>
      </c>
      <c r="I22" t="n">
        <v>-6.797828215471114</v>
      </c>
      <c r="J22" t="n">
        <v>-6.28413883033998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-2.797651005745883</v>
      </c>
      <c r="H23" t="n">
        <v>-10.90285036147519</v>
      </c>
      <c r="I23" t="n">
        <v>-1.185225844043836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-11.38881969498081</v>
      </c>
      <c r="G24" t="n">
        <v>-20.8326344129766</v>
      </c>
      <c r="H24" t="n">
        <v>-7.341333855814868</v>
      </c>
      <c r="I24" t="n">
        <v>-10.56787933867234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-2.819310583835144</v>
      </c>
      <c r="G25" t="n">
        <v>1.796897434204126</v>
      </c>
      <c r="H25" t="n">
        <v>6.487265832972189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1.53248180861103</v>
      </c>
      <c r="G26" t="n">
        <v>-2.587102390569451</v>
      </c>
      <c r="H26" t="n">
        <v>0.8377856326112543</v>
      </c>
      <c r="I26" t="n">
        <v>-0.2635743101054189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10.36670851732047</v>
      </c>
      <c r="G27" t="n">
        <v>14.26970105223773</v>
      </c>
      <c r="H27" t="n">
        <v>9.951090904245042</v>
      </c>
      <c r="I27" t="n">
        <v>21.88185123971842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-3.674680552459519</v>
      </c>
      <c r="G28" t="n">
        <v>1.988932544285982</v>
      </c>
      <c r="H28" t="n">
        <v>5.389975452121387</v>
      </c>
      <c r="I28" t="n">
        <v>3.726116053579598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8.122398698223554</v>
      </c>
      <c r="G29" t="n">
        <v>-3.819986550591248</v>
      </c>
      <c r="H29" t="n">
        <v>-1.156403021714469</v>
      </c>
      <c r="I29" t="n">
        <v>-6.540570093362808</v>
      </c>
      <c r="J29" t="n">
        <v>2.700022579143146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4.653286822882508</v>
      </c>
      <c r="G30" t="n">
        <v>0.6557480325876996</v>
      </c>
      <c r="H30" t="n">
        <v>8.159639783478845</v>
      </c>
      <c r="I30" t="n">
        <v>5.521364080006652</v>
      </c>
      <c r="J30" t="n">
        <v>9.010473158776765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-0.5953758836320766</v>
      </c>
      <c r="G31" t="n">
        <v>1.32890392902183</v>
      </c>
      <c r="H31" t="n">
        <v>0.05957965153631228</v>
      </c>
      <c r="I31" t="n">
        <v>1.303842932775701</v>
      </c>
      <c r="J31" t="n">
        <v>-2.103591678235173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8.760453248052569</v>
      </c>
      <c r="G32" t="n">
        <v>12.65735390361498</v>
      </c>
      <c r="H32" t="n">
        <v>6.73287563913052</v>
      </c>
      <c r="I32" t="n">
        <v>6.431185265063233</v>
      </c>
      <c r="J32" t="n">
        <v>10.90592509362098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8.018635781392923</v>
      </c>
      <c r="G33" t="n">
        <v>13.16905142702722</v>
      </c>
      <c r="H33" t="n">
        <v>2.040819930830939</v>
      </c>
      <c r="I33" t="n">
        <v>23.01877297969561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8.317776425646862</v>
      </c>
      <c r="F34" t="n">
        <v>9.893296555464781</v>
      </c>
      <c r="G34" t="n">
        <v>16.19686988494378</v>
      </c>
      <c r="H34" t="n">
        <v>19.0776933984657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24.75302748528261</v>
      </c>
      <c r="F35" t="n">
        <v>13.87195674296218</v>
      </c>
      <c r="G35" t="n">
        <v>30.94140990325569</v>
      </c>
      <c r="H35" t="n">
        <v>11.88433537296785</v>
      </c>
      <c r="I35" t="n">
        <v>7.862072401691411</v>
      </c>
      <c r="J35" t="n">
        <v>5.369456241976689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6.45324284438904</v>
      </c>
      <c r="G36" t="n">
        <v>-1.37437072398866</v>
      </c>
      <c r="H36" t="n">
        <v>-3.970675118243883</v>
      </c>
      <c r="I36" t="n">
        <v>-2.971056210293621</v>
      </c>
      <c r="J36" t="n">
        <v>1.201489408287437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28.31995143599764</v>
      </c>
      <c r="G37" t="n">
        <v>2.076311141669551</v>
      </c>
      <c r="H37" t="n">
        <v>11.46163033066807</v>
      </c>
      <c r="I37" t="n">
        <v>10.16366290565969</v>
      </c>
      <c r="J37" t="n">
        <v>8.907523568305532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-8.781965836749684</v>
      </c>
      <c r="F38" t="n">
        <v>2.107155618620582</v>
      </c>
      <c r="G38" t="n">
        <v>-4.96000194782793</v>
      </c>
      <c r="H38" t="n">
        <v>2.304810745573183</v>
      </c>
      <c r="I38" t="n">
        <v>-1.360499137413174</v>
      </c>
      <c r="J38" t="n">
        <v>-6.285898080729801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3.509741416182699</v>
      </c>
      <c r="F39" t="n">
        <v>-0.7575733982976174</v>
      </c>
      <c r="G39" t="n">
        <v>5.90575421711601</v>
      </c>
      <c r="H39" t="n">
        <v>15.43750191363074</v>
      </c>
      <c r="I39" t="n">
        <v>10.44915804320812</v>
      </c>
      <c r="J39" t="n">
        <v>4.271979905547507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0.3301269939274709</v>
      </c>
      <c r="F40" t="n">
        <v>-4.24870380124136</v>
      </c>
      <c r="G40" t="n">
        <v>1.444439089215632</v>
      </c>
      <c r="H40" t="n">
        <v>8.800659553107471</v>
      </c>
      <c r="I40" t="n">
        <v>3.48611586818981</v>
      </c>
      <c r="J40" t="n">
        <v>9.108417453775708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1.649882070943054</v>
      </c>
      <c r="F41" t="n">
        <v>3.496336976256242</v>
      </c>
      <c r="G41" t="n">
        <v>10.56510502570005</v>
      </c>
      <c r="H41" t="n">
        <v>1.075595906876803</v>
      </c>
      <c r="I41" t="n">
        <v>-2.547970782574516</v>
      </c>
      <c r="J41" t="n">
        <v>-1.433098153435153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3.862906972889424</v>
      </c>
      <c r="F42" t="n">
        <v>9.103695391508904</v>
      </c>
      <c r="G42" t="n">
        <v>4.492934457931264</v>
      </c>
      <c r="H42" t="n">
        <v>-1.770413272514615</v>
      </c>
      <c r="I42" t="n">
        <v>5.230063153807829</v>
      </c>
      <c r="J42" t="n">
        <v>5.117438785894191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8.492189305441</v>
      </c>
      <c r="F43" t="n">
        <v>-0.8124482112604414</v>
      </c>
      <c r="G43" t="n">
        <v>2.432619363771038</v>
      </c>
      <c r="H43" t="n">
        <v>2.697948602932954</v>
      </c>
      <c r="I43" t="n">
        <v>-0.6576780804830928</v>
      </c>
      <c r="J43" t="n">
        <v>1.552302064405975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-7.545510484124573</v>
      </c>
      <c r="F44" t="n">
        <v>-1.857579771645912</v>
      </c>
      <c r="G44" t="n">
        <v>-6.972474047736743</v>
      </c>
      <c r="H44" t="n">
        <v>2.223265658043649</v>
      </c>
      <c r="I44" t="n">
        <v>7.720628711338939</v>
      </c>
      <c r="J44" t="n">
        <v>5.005958181909542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3.857786979334432</v>
      </c>
      <c r="F45" t="n">
        <v>-0.08886018520768424</v>
      </c>
      <c r="G45" t="n">
        <v>6.862750443290611</v>
      </c>
      <c r="H45" t="n">
        <v>2.823687968453359</v>
      </c>
      <c r="I45" t="n">
        <v>-1.26065883471892</v>
      </c>
      <c r="J45" t="n">
        <v>1.380446827972981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-3.121789392996199</v>
      </c>
      <c r="F46" t="n">
        <v>-0.9681100781629759</v>
      </c>
      <c r="G46" t="n">
        <v>-0.1957060748570716</v>
      </c>
      <c r="H46" t="n">
        <v>-3.339145590332904</v>
      </c>
      <c r="I46" t="n">
        <v>4.004261535605624</v>
      </c>
      <c r="J46" t="n">
        <v>-4.598218067676396</v>
      </c>
      <c r="K46" t="n">
        <v>-6.74208105632208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12.34975065491049</v>
      </c>
      <c r="F47" t="n">
        <v>-1.634362813752521</v>
      </c>
      <c r="G47" t="n">
        <v>12.30770150062073</v>
      </c>
      <c r="H47" t="n">
        <v>-0.5199418958285906</v>
      </c>
      <c r="I47" t="n">
        <v>10.52217412055396</v>
      </c>
      <c r="J47" t="n">
        <v>0.5293065120129725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-0.3773110734184404</v>
      </c>
      <c r="F48" t="n">
        <v>15.87749322808925</v>
      </c>
      <c r="G48" t="n">
        <v>1.941747371201541</v>
      </c>
      <c r="H48" t="n">
        <v>8.424666617957</v>
      </c>
      <c r="I48" t="n">
        <v>5.717661682346487</v>
      </c>
      <c r="J48" t="n">
        <v>7.5164789928724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-7.256960392745137</v>
      </c>
      <c r="F49" t="n">
        <v>-9.603931785916798</v>
      </c>
      <c r="G49" t="n">
        <v>-6.363638779499547</v>
      </c>
      <c r="H49" t="n">
        <v>-2.652439018077313</v>
      </c>
      <c r="I49" t="n">
        <v>-8.513710864174307</v>
      </c>
      <c r="J49" t="n">
        <v>-7.578383346172379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1.250953751627737</v>
      </c>
      <c r="F50" t="n">
        <v>12.68560943989494</v>
      </c>
      <c r="G50" t="n">
        <v>1.367965471496579</v>
      </c>
      <c r="H50" t="n">
        <v>9.281333943692349</v>
      </c>
      <c r="I50" t="n">
        <v>5.778957630366288</v>
      </c>
      <c r="J50" t="n">
        <v>8.36872981656105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7.101154667314669</v>
      </c>
      <c r="F51" t="n">
        <v>13.82006159548688</v>
      </c>
      <c r="G51" t="n">
        <v>-1.750841598698627</v>
      </c>
      <c r="H51" t="n">
        <v>7.032905073219675</v>
      </c>
      <c r="I51" t="n">
        <v>-11.48139157917241</v>
      </c>
      <c r="J51" t="n">
        <v>0.9674147389243437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-5.45676206296728</v>
      </c>
      <c r="F52" t="n">
        <v>-3.7843463238039</v>
      </c>
      <c r="G52" t="n">
        <v>-3.987059401605786</v>
      </c>
      <c r="H52" t="n">
        <v>-8.3974670002527</v>
      </c>
      <c r="I52" t="n">
        <v>0.1983688092794589</v>
      </c>
      <c r="J52" t="n">
        <v>-9.016741197727862</v>
      </c>
      <c r="K52" t="n">
        <v>-1.405435664376042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-2.164478024277361</v>
      </c>
      <c r="E53" t="n">
        <v>-10.03861887246478</v>
      </c>
      <c r="F53" t="n">
        <v>5.496319118420168</v>
      </c>
      <c r="G53" t="n">
        <v>-7.936539817359456</v>
      </c>
      <c r="H53" t="n">
        <v>-0.1280145033618951</v>
      </c>
      <c r="I53" t="n">
        <v>-5.73389712894945</v>
      </c>
      <c r="J53" t="n">
        <v>2.261265842135951</v>
      </c>
      <c r="K53" t="n">
        <v>-5.648240126514148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14.00828437508992</v>
      </c>
      <c r="E54" t="n">
        <v>0.9044206040114577</v>
      </c>
      <c r="F54" t="n">
        <v>-0.1092811187019871</v>
      </c>
      <c r="G54" t="n">
        <v>5.92688255543028</v>
      </c>
      <c r="H54" t="n">
        <v>15.70370726439234</v>
      </c>
      <c r="I54" t="n">
        <v>-2.104932986832564</v>
      </c>
      <c r="J54" t="n">
        <v>5.050734443280347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2.730121438985789</v>
      </c>
      <c r="F55" t="n">
        <v>7.962240217533956</v>
      </c>
      <c r="G55" t="n">
        <v>3.434797765079245</v>
      </c>
      <c r="H55" t="n">
        <v>1.123590043887801</v>
      </c>
      <c r="I55" t="n">
        <v>2.023037163240171</v>
      </c>
      <c r="J55" t="n">
        <v>3.657664571888319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-10.71165143328214</v>
      </c>
      <c r="F56" t="n">
        <v>9.370091977630457</v>
      </c>
      <c r="G56" t="n">
        <v>-5.016069807882007</v>
      </c>
      <c r="H56" t="n">
        <v>-3.278046743894036</v>
      </c>
      <c r="I56" t="n">
        <v>-5.943199780631614</v>
      </c>
      <c r="J56" t="n">
        <v>-0.2037299483604205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4.579584661375202</v>
      </c>
      <c r="C2" t="n">
        <v>-12.42460182351227</v>
      </c>
      <c r="D2" t="n">
        <v>-12.10443432035553</v>
      </c>
      <c r="E2" t="n">
        <v>2.882556531666802</v>
      </c>
      <c r="F2" t="n">
        <v>-6.407655577075555</v>
      </c>
      <c r="G2" t="n">
        <v>-0.418910911156356</v>
      </c>
      <c r="H2" t="n">
        <v>-5.131077556748876</v>
      </c>
      <c r="I2" t="n">
        <v>0.4682869868444461</v>
      </c>
      <c r="J2" t="n">
        <v>-5.606003659551295</v>
      </c>
      <c r="K2" t="n">
        <v>0.8115001006167244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-1.569564651434041</v>
      </c>
      <c r="G7" t="n">
        <v>15.08222742697471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5.187234390430828</v>
      </c>
      <c r="G8" t="n">
        <v>-6.385167573361605</v>
      </c>
      <c r="H8" t="n">
        <v>8.111418413939875</v>
      </c>
      <c r="I8" t="n">
        <v>5.030331729116999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-21.92468500426211</v>
      </c>
      <c r="G9" t="n">
        <v>-24.27975516937593</v>
      </c>
      <c r="H9" t="n">
        <v>-24.32250947081401</v>
      </c>
      <c r="I9" t="n">
        <v>-17.63523876068495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8.898793551882012</v>
      </c>
      <c r="G10" t="n">
        <v>13.31361499623311</v>
      </c>
      <c r="H10" t="n">
        <v>18.06482263736831</v>
      </c>
      <c r="I10" t="n">
        <v>9.376974373938918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8.99560907788366</v>
      </c>
      <c r="G11" t="n">
        <v>-1.263788247423747</v>
      </c>
      <c r="H11" t="n">
        <v>12.67124074484176</v>
      </c>
      <c r="I11" t="n">
        <v>2.294348479569353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16.78210100494348</v>
      </c>
      <c r="G12" t="n">
        <v>29.18752170061583</v>
      </c>
      <c r="H12" t="n">
        <v>8.975990292643953</v>
      </c>
      <c r="I12" t="n">
        <v>32.63746414205742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33.21308337527207</v>
      </c>
      <c r="G13" t="n">
        <v>50.05871711236504</v>
      </c>
      <c r="H13" t="n">
        <v>27.93918373341644</v>
      </c>
      <c r="I13" t="n">
        <v>10.0795557499165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30.03125065050887</v>
      </c>
      <c r="G14" t="n">
        <v>2.742692601198748</v>
      </c>
      <c r="H14" t="n">
        <v>31.6340875589945</v>
      </c>
      <c r="I14" t="n">
        <v>20.01945302539501</v>
      </c>
      <c r="J14" t="n">
        <v>6.421763275961889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8.120762931885439</v>
      </c>
      <c r="G15" t="n">
        <v>17.20152253576377</v>
      </c>
      <c r="H15" t="n">
        <v>8.0239753189576</v>
      </c>
      <c r="I15" t="n">
        <v>6.123802991330418</v>
      </c>
      <c r="J15" t="n">
        <v>13.04832536674112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-2.741437113342715</v>
      </c>
      <c r="G16" t="n">
        <v>1.830082939415023</v>
      </c>
      <c r="H16" t="n">
        <v>7.945538249643969</v>
      </c>
      <c r="I16" t="n">
        <v>5.663115325565116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12.88014751553927</v>
      </c>
      <c r="G17" t="n">
        <v>14.26437252310659</v>
      </c>
      <c r="H17" t="n">
        <v>4.259288151820173</v>
      </c>
      <c r="I17" t="n">
        <v>21.52009568591073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0.5714244722756945</v>
      </c>
      <c r="F18" t="n">
        <v>15.94093952404143</v>
      </c>
      <c r="G18" t="n">
        <v>-6.744576812221014</v>
      </c>
      <c r="H18" t="n">
        <v>13.86450843655551</v>
      </c>
      <c r="I18" t="n">
        <v>-14.33767195270702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1.393048366844218</v>
      </c>
      <c r="G19" t="n">
        <v>-6.368225124117776</v>
      </c>
      <c r="H19" t="n">
        <v>5.851847222956619</v>
      </c>
      <c r="I19" t="n">
        <v>-7.535076987742784</v>
      </c>
      <c r="J19" t="n">
        <v>-2.260132589839747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-7.926288030031747</v>
      </c>
      <c r="F2" t="n">
        <v>53.49000745026233</v>
      </c>
      <c r="G2" t="n">
        <v>13.69544247465784</v>
      </c>
      <c r="H2" t="n">
        <v>40.68663542816726</v>
      </c>
      <c r="I2" t="n">
        <v>11.89960562436214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-7.342710833014454</v>
      </c>
      <c r="F3" t="n">
        <v>56.30641592553727</v>
      </c>
      <c r="G3" t="n">
        <v>12.66919078764073</v>
      </c>
      <c r="H3" t="n">
        <v>34.48728854897345</v>
      </c>
      <c r="I3" t="n">
        <v>8.891392447632018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56.89750808412233</v>
      </c>
      <c r="G4" t="n">
        <v>10.27831811737863</v>
      </c>
      <c r="H4" t="n">
        <v>33.45740270064388</v>
      </c>
      <c r="I4" t="n">
        <v>7.911560621078406</v>
      </c>
      <c r="J4" t="n">
        <v>7.87456638786781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53.52358513371222</v>
      </c>
      <c r="G5" t="n">
        <v>14.31453763141413</v>
      </c>
      <c r="H5" t="n">
        <v>33.05646060737168</v>
      </c>
      <c r="I5" t="n">
        <v>5.752590468943475</v>
      </c>
      <c r="J5" t="n">
        <v>9.366246935128618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51.62829532357549</v>
      </c>
      <c r="G6" t="n">
        <v>10.46883508960366</v>
      </c>
      <c r="H6" t="n">
        <v>32.52072904968566</v>
      </c>
      <c r="I6" t="n">
        <v>1.094383822148903</v>
      </c>
      <c r="J6" t="n">
        <v>10.5686918388882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48.9207721171993</v>
      </c>
      <c r="G7" t="n">
        <v>10.299527604322</v>
      </c>
      <c r="H7" t="n">
        <v>33.48989432605754</v>
      </c>
      <c r="I7" t="n">
        <v>0.8132698783070325</v>
      </c>
      <c r="J7" t="n">
        <v>11.47955119750956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-7.994432860035994</v>
      </c>
      <c r="F8" t="n">
        <v>49.99285488558427</v>
      </c>
      <c r="G8" t="n">
        <v>11.25491136859866</v>
      </c>
      <c r="H8" t="n">
        <v>31.56915089454091</v>
      </c>
      <c r="I8" t="n">
        <v>-0.3765390116627243</v>
      </c>
      <c r="J8" t="n">
        <v>12.42178634067796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48.78602558352672</v>
      </c>
      <c r="G9" t="n">
        <v>9.866204166247572</v>
      </c>
      <c r="H9" t="n">
        <v>31.41693010242243</v>
      </c>
      <c r="I9" t="n">
        <v>-2.627723684302108</v>
      </c>
      <c r="J9" t="n">
        <v>13.24431329326739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46.44167835406503</v>
      </c>
      <c r="G10" t="n">
        <v>8.780749166504197</v>
      </c>
      <c r="H10" t="n">
        <v>31.70592718078586</v>
      </c>
      <c r="I10" t="n">
        <v>-1.106194035837949</v>
      </c>
      <c r="J10" t="n">
        <v>12.06913775259535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51.23641061615685</v>
      </c>
      <c r="G11" t="n">
        <v>8.315115752386903</v>
      </c>
      <c r="H11" t="n">
        <v>30.73548045152945</v>
      </c>
      <c r="I11" t="n">
        <v>2.360902370231188</v>
      </c>
      <c r="J11" t="n">
        <v>12.9201137748687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54.27940708718284</v>
      </c>
      <c r="G12" t="n">
        <v>7.467529151580776</v>
      </c>
      <c r="H12" t="n">
        <v>29.53914869111491</v>
      </c>
      <c r="I12" t="n">
        <v>-0.6998565209392127</v>
      </c>
      <c r="J12" t="n">
        <v>14.97373960296995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114.9034568547515</v>
      </c>
      <c r="E13" t="n">
        <v>-9.432273149001658</v>
      </c>
      <c r="F13" t="n">
        <v>59.20669881127743</v>
      </c>
      <c r="G13" t="n">
        <v>8.005960362259422</v>
      </c>
      <c r="H13" t="n">
        <v>29.63705324748027</v>
      </c>
      <c r="I13" t="n">
        <v>1.009509351575155</v>
      </c>
      <c r="J13" t="n">
        <v>16.60454909525368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-8.741043108310542</v>
      </c>
      <c r="F14" t="n">
        <v>54.49842320134461</v>
      </c>
      <c r="G14" t="n">
        <v>6.628403954495043</v>
      </c>
      <c r="H14" t="n">
        <v>29.20686828736208</v>
      </c>
      <c r="I14" t="n">
        <v>-2.915261138451408</v>
      </c>
      <c r="J14" t="n">
        <v>14.73446700074663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52.44450955179018</v>
      </c>
      <c r="G15" t="n">
        <v>5.457664899394143</v>
      </c>
      <c r="H15" t="n">
        <v>28.99447702872224</v>
      </c>
      <c r="I15" t="n">
        <v>-0.7415743613726433</v>
      </c>
      <c r="J15" t="n">
        <v>8.621876517436933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55.86610559149779</v>
      </c>
      <c r="G16" t="n">
        <v>6.77325596667655</v>
      </c>
      <c r="H16" t="n">
        <v>30.07686834952117</v>
      </c>
      <c r="I16" t="n">
        <v>-1.987007333473401</v>
      </c>
      <c r="J16" t="n">
        <v>8.320536707785475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-7.371786396798119</v>
      </c>
      <c r="F17" t="n">
        <v>60.7651484878416</v>
      </c>
      <c r="G17" t="n">
        <v>8.97064656673907</v>
      </c>
      <c r="H17" t="n">
        <v>33.56545863730162</v>
      </c>
      <c r="I17" t="n">
        <v>-5.002500599241899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55.23630286937764</v>
      </c>
      <c r="G18" t="n">
        <v>7.983706042750582</v>
      </c>
      <c r="H18" t="n">
        <v>32.68314302482169</v>
      </c>
      <c r="I18" t="n">
        <v>-4.686169108861737</v>
      </c>
      <c r="J18" t="n">
        <v>5.201954736598347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52.90592993205239</v>
      </c>
      <c r="G19" t="n">
        <v>4.334104519695781</v>
      </c>
      <c r="H19" t="n">
        <v>32.0844813134918</v>
      </c>
      <c r="I19" t="n">
        <v>-5.428632814014255</v>
      </c>
      <c r="J19" t="n">
        <v>7.111095448067539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49.8006398187347</v>
      </c>
      <c r="G20" t="n">
        <v>1.541224117731765</v>
      </c>
      <c r="H20" t="n">
        <v>24.91075797929965</v>
      </c>
      <c r="I20" t="n">
        <v>-7.680315868288923</v>
      </c>
      <c r="J20" t="n">
        <v>7.534167184499885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52.40517148835239</v>
      </c>
      <c r="G21" t="n">
        <v>0.5209415807674311</v>
      </c>
      <c r="H21" t="n">
        <v>25.43732678536838</v>
      </c>
      <c r="I21" t="n">
        <v>-9.177885767191285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-9.145155090392166</v>
      </c>
      <c r="F22" t="n">
        <v>49.84498535412176</v>
      </c>
      <c r="G22" t="n">
        <v>4.42351057240058</v>
      </c>
      <c r="H22" t="n">
        <v>26.61844959897375</v>
      </c>
      <c r="I22" t="n">
        <v>-8.80960753774308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-10.34979211163585</v>
      </c>
      <c r="F23" t="n">
        <v>49.18127445455007</v>
      </c>
      <c r="G23" t="n">
        <v>1.900151964843655</v>
      </c>
      <c r="H23" t="n">
        <v>26.00842964875876</v>
      </c>
      <c r="I23" t="n">
        <v>-8.266640874833108</v>
      </c>
      <c r="J23" t="n">
        <v>7.685526850480873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-8.588328772135799</v>
      </c>
      <c r="F24" t="n">
        <v>52.28167574567364</v>
      </c>
      <c r="G24" t="n">
        <v>1.994077999939758</v>
      </c>
      <c r="H24" t="n">
        <v>26.66081266005333</v>
      </c>
      <c r="I24" t="n">
        <v>-6.671953088716165</v>
      </c>
      <c r="J24" t="n">
        <v>9.138753253437448</v>
      </c>
      <c r="K24" t="n">
        <v>0.2921500943304789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52.46105018798903</v>
      </c>
      <c r="G25" t="n">
        <v>2.857098029934901</v>
      </c>
      <c r="H25" t="n">
        <v>29.36280280267889</v>
      </c>
      <c r="I25" t="n">
        <v>-6.354321068344849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49.78008490928592</v>
      </c>
      <c r="G26" t="n">
        <v>4.164307450187876</v>
      </c>
      <c r="H26" t="n">
        <v>27.679671965343</v>
      </c>
      <c r="I26" t="n">
        <v>-7.399067989001551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51.82106525454038</v>
      </c>
      <c r="G27" t="n">
        <v>5.098213978293176</v>
      </c>
      <c r="H27" t="n">
        <v>30.02938315876167</v>
      </c>
      <c r="I27" t="n">
        <v>-3.599007794981923</v>
      </c>
      <c r="J27" t="n">
        <v>11.85971340705358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43.1530310429185</v>
      </c>
      <c r="G28" t="n">
        <v>1.437258048614187</v>
      </c>
      <c r="H28" t="n">
        <v>28.58731485358228</v>
      </c>
      <c r="I28" t="n">
        <v>-1.636275905775109</v>
      </c>
      <c r="J28" t="n">
        <v>11.71412375252741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-8.8391983723503</v>
      </c>
      <c r="F29" t="n">
        <v>44.40153691545894</v>
      </c>
      <c r="G29" t="n">
        <v>2.820134738179148</v>
      </c>
      <c r="H29" t="n">
        <v>27.07635861880044</v>
      </c>
      <c r="I29" t="n">
        <v>-5.242269477311778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47.49148355883464</v>
      </c>
      <c r="G30" t="n">
        <v>1.432338561490432</v>
      </c>
      <c r="H30" t="n">
        <v>27.64788902020239</v>
      </c>
      <c r="I30" t="n">
        <v>0.7199491169092687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53.36217863812224</v>
      </c>
      <c r="G31" t="n">
        <v>7.217236730104704</v>
      </c>
      <c r="H31" t="n">
        <v>32.6406000649621</v>
      </c>
      <c r="I31" t="n">
        <v>2.359254777101172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52.04508106313439</v>
      </c>
      <c r="G32" t="n">
        <v>3.92448431330561</v>
      </c>
      <c r="H32" t="n">
        <v>29.73174013639006</v>
      </c>
      <c r="I32" t="n">
        <v>2.479406412189133</v>
      </c>
      <c r="J32" t="n">
        <v>15.38153242827889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48.90302899445966</v>
      </c>
      <c r="G33" t="n">
        <v>1.12538385396721</v>
      </c>
      <c r="H33" t="n">
        <v>36.02632690421648</v>
      </c>
      <c r="I33" t="n">
        <v>-0.6792268116786238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-12.57706766731481</v>
      </c>
      <c r="F34" t="n">
        <v>48.09565865690941</v>
      </c>
      <c r="G34" t="n">
        <v>-1.219312286313878</v>
      </c>
      <c r="H34" t="n">
        <v>34.32093406294372</v>
      </c>
      <c r="I34" t="n">
        <v>-2.845988104835573</v>
      </c>
      <c r="J34" t="n">
        <v>15.32012455224265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-12.58493550361115</v>
      </c>
      <c r="F35" t="n">
        <v>46.41149133794023</v>
      </c>
      <c r="G35" t="n">
        <v>-1.143530338365006</v>
      </c>
      <c r="H35" t="n">
        <v>34.01572036780098</v>
      </c>
      <c r="I35" t="n">
        <v>0.06116384613072956</v>
      </c>
      <c r="J35" t="n">
        <v>15.32901407747267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-12.369734757413</v>
      </c>
      <c r="F36" t="n">
        <v>48.88538022957991</v>
      </c>
      <c r="G36" t="n">
        <v>0.668894525753827</v>
      </c>
      <c r="H36" t="n">
        <v>35.53160112962794</v>
      </c>
      <c r="I36" t="n">
        <v>4.683023270422448</v>
      </c>
      <c r="J36" t="n">
        <v>14.86452179395199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-8.221901298330403</v>
      </c>
      <c r="F37" t="n">
        <v>50.02669362474026</v>
      </c>
      <c r="G37" t="n">
        <v>1.811826863410437</v>
      </c>
      <c r="H37" t="n">
        <v>36.48604702084774</v>
      </c>
      <c r="I37" t="n">
        <v>3.866628602534927</v>
      </c>
      <c r="J37" t="n">
        <v>17.08111440323219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-9.567877205782283</v>
      </c>
      <c r="F38" t="n">
        <v>50.27051570932568</v>
      </c>
      <c r="G38" t="n">
        <v>0.7089769896232445</v>
      </c>
      <c r="H38" t="n">
        <v>36.95164869151946</v>
      </c>
      <c r="I38" t="n">
        <v>4.383557737792487</v>
      </c>
      <c r="J38" t="n">
        <v>18.77012884177445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-3.480681755152737</v>
      </c>
      <c r="F39" t="n">
        <v>61.25532832249417</v>
      </c>
      <c r="G39" t="n">
        <v>8.52432281329385</v>
      </c>
      <c r="H39" t="n">
        <v>44.80804691086904</v>
      </c>
      <c r="I39" t="n">
        <v>9.052909204062987</v>
      </c>
      <c r="J39" t="n">
        <v>21.23429079184065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-2.869604548412386</v>
      </c>
      <c r="F40" t="n">
        <v>50.75961670905098</v>
      </c>
      <c r="G40" t="n">
        <v>7.566151996491199</v>
      </c>
      <c r="H40" t="n">
        <v>37.0346923918861</v>
      </c>
      <c r="I40" t="n">
        <v>6.585369612847702</v>
      </c>
      <c r="J40" t="n">
        <v>18.2024034597517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45.40083069150913</v>
      </c>
      <c r="G41" t="n">
        <v>5.492137941313202</v>
      </c>
      <c r="H41" t="n">
        <v>35.2114233382796</v>
      </c>
      <c r="I41" t="n">
        <v>5.95979421454278</v>
      </c>
      <c r="J41" t="n">
        <v>12.39090123983644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34.56891064688465</v>
      </c>
      <c r="G42" t="n">
        <v>9.527743959926882</v>
      </c>
      <c r="H42" t="n">
        <v>41.19866777689665</v>
      </c>
      <c r="I42" t="n">
        <v>7.139297208939688</v>
      </c>
      <c r="J42" t="n">
        <v>13.99256942544644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-4.20410802184893</v>
      </c>
      <c r="F43" t="n">
        <v>31.58406459724712</v>
      </c>
      <c r="G43" t="n">
        <v>7.167334843514173</v>
      </c>
      <c r="H43" t="n">
        <v>41.59242035582817</v>
      </c>
      <c r="I43" t="n">
        <v>2.547629963738229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-5.105508500589573</v>
      </c>
      <c r="F44" t="n">
        <v>37.33304928740439</v>
      </c>
      <c r="G44" t="n">
        <v>7.807201913034345</v>
      </c>
      <c r="H44" t="n">
        <v>44.14063099654759</v>
      </c>
      <c r="I44" t="n">
        <v>4.379263105825837</v>
      </c>
      <c r="J44" t="n">
        <v>11.12835655928888</v>
      </c>
      <c r="K44" t="n">
        <v>1.780148218200273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31.46543910900899</v>
      </c>
      <c r="G45" t="n">
        <v>9.044033403838437</v>
      </c>
      <c r="H45" t="n">
        <v>45.35227141553592</v>
      </c>
      <c r="I45" t="n">
        <v>-8.031610642119592</v>
      </c>
      <c r="J45" t="n">
        <v>12.67635066689854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-3.900636763098075</v>
      </c>
      <c r="F46" t="n">
        <v>29.07735777413032</v>
      </c>
      <c r="G46" t="n">
        <v>3.1144554946825</v>
      </c>
      <c r="H46" t="n">
        <v>40.51029469577874</v>
      </c>
      <c r="I46" t="n">
        <v>-4.000591474714454</v>
      </c>
      <c r="J46" t="n">
        <v>12.69087202278689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30.95431852831985</v>
      </c>
      <c r="G47" t="n">
        <v>3.069923633975957</v>
      </c>
      <c r="H47" t="n">
        <v>41.48292334099686</v>
      </c>
      <c r="I47" t="n">
        <v>-3.548449744208437</v>
      </c>
      <c r="J47" t="n">
        <v>14.53462362470743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-3.69313712698246</v>
      </c>
      <c r="F48" t="n">
        <v>35.87847454595585</v>
      </c>
      <c r="G48" t="n">
        <v>0.8156617518122244</v>
      </c>
      <c r="H48" t="n">
        <v>40.17584791953428</v>
      </c>
      <c r="I48" t="n">
        <v>-3.442291481499837</v>
      </c>
      <c r="J48" t="n">
        <v>15.6942627376556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34.36320051433275</v>
      </c>
      <c r="G49" t="n">
        <v>0.2047582492640698</v>
      </c>
      <c r="H49" t="n">
        <v>42.34782124589434</v>
      </c>
      <c r="I49" t="n">
        <v>-4.404060480661675</v>
      </c>
      <c r="J49" t="n">
        <v>15.65178450547275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35.89671239001431</v>
      </c>
      <c r="G50" t="n">
        <v>1.839796837216823</v>
      </c>
      <c r="H50" t="n">
        <v>40.03523844880112</v>
      </c>
      <c r="I50" t="n">
        <v>-1.623701610509776</v>
      </c>
      <c r="J50" t="n">
        <v>13.92184694009855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38.81043355041142</v>
      </c>
      <c r="G51" t="n">
        <v>5.074980091441916</v>
      </c>
      <c r="H51" t="n">
        <v>40.45251671072683</v>
      </c>
      <c r="I51" t="n">
        <v>2.639666702393995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35.67169548305866</v>
      </c>
      <c r="G52" t="n">
        <v>1.197471136782235</v>
      </c>
      <c r="H52" t="n">
        <v>39.52047377094965</v>
      </c>
      <c r="I52" t="n">
        <v>-0.0329826811067635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33.99908227619217</v>
      </c>
      <c r="G53" t="n">
        <v>1.761725602163944</v>
      </c>
      <c r="H53" t="n">
        <v>37.19896363044973</v>
      </c>
      <c r="I53" t="n">
        <v>-1.794029953064191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-0.7619122137487278</v>
      </c>
      <c r="F54" t="n">
        <v>29.40867242473553</v>
      </c>
      <c r="G54" t="n">
        <v>3.86191098148625</v>
      </c>
      <c r="H54" t="n">
        <v>37.39568530053701</v>
      </c>
      <c r="I54" t="n">
        <v>-2.275151483778159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-4.593791332607033</v>
      </c>
      <c r="F55" t="n">
        <v>25.71244168118929</v>
      </c>
      <c r="G55" t="n">
        <v>0.8091684222782947</v>
      </c>
      <c r="H55" t="n">
        <v>35.95168370859621</v>
      </c>
      <c r="I55" t="n">
        <v>-6.029007985228841</v>
      </c>
      <c r="J55" t="n">
        <v>12.78534828372502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25.88826931917725</v>
      </c>
      <c r="G56" t="n">
        <v>-1.717763678148321</v>
      </c>
      <c r="H56" t="n">
        <v>34.20411770838682</v>
      </c>
      <c r="I56" t="n">
        <v>-5.575069412141353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-4.625245015991375</v>
      </c>
      <c r="F57" t="n">
        <v>23.26111626129064</v>
      </c>
      <c r="G57" t="n">
        <v>-1.078609146171094</v>
      </c>
      <c r="H57" t="n">
        <v>32.8506480248685</v>
      </c>
      <c r="I57" t="n">
        <v>-8.456279016678858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-4.016415201735136</v>
      </c>
      <c r="F58" t="n">
        <v>26.52854482761879</v>
      </c>
      <c r="G58" t="n">
        <v>0.4201920962879191</v>
      </c>
      <c r="H58" t="n">
        <v>35.04369546815271</v>
      </c>
      <c r="I58" t="n">
        <v>-6.247461637225471</v>
      </c>
      <c r="J58" t="n">
        <v>12.29951286991107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23.5260843200739</v>
      </c>
      <c r="G59" t="n">
        <v>0.750806413378613</v>
      </c>
      <c r="H59" t="n">
        <v>35.84700478447034</v>
      </c>
      <c r="I59" t="n">
        <v>-5.476048722294912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30.87690245870054</v>
      </c>
      <c r="G60" t="n">
        <v>1.631468525263702</v>
      </c>
      <c r="H60" t="n">
        <v>38.40379222419894</v>
      </c>
      <c r="I60" t="n">
        <v>-0.8407928945388443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34.51589023278938</v>
      </c>
      <c r="G61" t="n">
        <v>2.122072979518519</v>
      </c>
      <c r="H61" t="n">
        <v>35.96335239882922</v>
      </c>
      <c r="I61" t="n">
        <v>4.15717736109138</v>
      </c>
      <c r="J61" t="n">
        <v>10.00587849183143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-5.985568507316097</v>
      </c>
      <c r="F62" t="n">
        <v>33.92239851242278</v>
      </c>
      <c r="G62" t="n">
        <v>1.336937973478469</v>
      </c>
      <c r="H62" t="n">
        <v>35.72324903581003</v>
      </c>
      <c r="I62" t="n">
        <v>1.401095589859702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31.90008937860951</v>
      </c>
      <c r="G63" t="n">
        <v>-1.150319346692097</v>
      </c>
      <c r="H63" t="n">
        <v>29.930951513529</v>
      </c>
      <c r="I63" t="n">
        <v>3.259715296107513</v>
      </c>
      <c r="J63" t="n">
        <v>7.718833954416637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-9.241030930674476</v>
      </c>
      <c r="F64" t="n">
        <v>31.71834537451574</v>
      </c>
      <c r="G64" t="n">
        <v>-1.185120668915962</v>
      </c>
      <c r="H64" t="n">
        <v>29.07775622155004</v>
      </c>
      <c r="I64" t="n">
        <v>4.446008186840311</v>
      </c>
      <c r="J64" t="n">
        <v>7.676157844219977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33.99654594096817</v>
      </c>
      <c r="G65" t="n">
        <v>-1.340651827251405</v>
      </c>
      <c r="H65" t="n">
        <v>23.30909751411177</v>
      </c>
      <c r="I65" t="n">
        <v>1.237414555875205</v>
      </c>
      <c r="J65" t="n">
        <v>3.226400110504013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28.62874517714948</v>
      </c>
      <c r="G66" t="n">
        <v>-4.986402411062418</v>
      </c>
      <c r="H66" t="n">
        <v>18.28615681400827</v>
      </c>
      <c r="I66" t="n">
        <v>1.383361752130496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33.09588385047213</v>
      </c>
      <c r="G67" t="n">
        <v>-3.0010662916374</v>
      </c>
      <c r="H67" t="n">
        <v>15.55035693276596</v>
      </c>
      <c r="I67" t="n">
        <v>4.670035120739291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31.97393354245521</v>
      </c>
      <c r="G68" t="n">
        <v>-4.682386792756299</v>
      </c>
      <c r="H68" t="n">
        <v>16.99619848891016</v>
      </c>
      <c r="I68" t="n">
        <v>3.382252313278622</v>
      </c>
      <c r="J68" t="n">
        <v>4.79116808208504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29.7174061660441</v>
      </c>
      <c r="G69" t="n">
        <v>-5.425718076431075</v>
      </c>
      <c r="H69" t="n">
        <v>14.14454907788718</v>
      </c>
      <c r="I69" t="n">
        <v>3.201072043114217</v>
      </c>
      <c r="J69" t="n">
        <v>5.402240451860085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36.46512729276436</v>
      </c>
      <c r="G70" t="n">
        <v>-3.755683723731673</v>
      </c>
      <c r="H70" t="n">
        <v>16.30037300886826</v>
      </c>
      <c r="I70" t="n">
        <v>3.985722052743701</v>
      </c>
      <c r="J70" t="n">
        <v>4.838822562807255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36.32260287910958</v>
      </c>
      <c r="G71" t="n">
        <v>-5.087139625763914</v>
      </c>
      <c r="H71" t="n">
        <v>15.28053063852044</v>
      </c>
      <c r="I71" t="n">
        <v>1.078032279140406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35.14734338163603</v>
      </c>
      <c r="G72" t="n">
        <v>-5.235344569899237</v>
      </c>
      <c r="H72" t="n">
        <v>9.54756797147569</v>
      </c>
      <c r="I72" t="n">
        <v>0.5948668831027737</v>
      </c>
      <c r="J72" t="n">
        <v>6.22698375407984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28.74799611460066</v>
      </c>
      <c r="G73" t="n">
        <v>-6.597241419037402</v>
      </c>
      <c r="H73" t="n">
        <v>11.38405607813884</v>
      </c>
      <c r="I73" t="n">
        <v>0.07746830141073247</v>
      </c>
      <c r="J73" t="n">
        <v>8.183451989915591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27.59730169043879</v>
      </c>
      <c r="G74" t="n">
        <v>-8.767747250502644</v>
      </c>
      <c r="H74" t="n">
        <v>10.67367878099013</v>
      </c>
      <c r="I74" t="n">
        <v>1.332724517287076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23.85585189266706</v>
      </c>
      <c r="G75" t="n">
        <v>-7.584952367263176</v>
      </c>
      <c r="H75" t="n">
        <v>9.884240862732963</v>
      </c>
      <c r="I75" t="n">
        <v>1.421240205184282</v>
      </c>
      <c r="J75" t="n">
        <v>9.889583637810539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-7.500990217049209</v>
      </c>
      <c r="F76" t="n">
        <v>27.50461098088102</v>
      </c>
      <c r="G76" t="n">
        <v>-6.006448767382555</v>
      </c>
      <c r="H76" t="n">
        <v>12.10954672151905</v>
      </c>
      <c r="I76" t="n">
        <v>0.8110200196152384</v>
      </c>
      <c r="J76" t="n">
        <v>11.37722994576165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38.53423032545938</v>
      </c>
      <c r="G77" t="n">
        <v>-0.2396536525233639</v>
      </c>
      <c r="H77" t="n">
        <v>17.64551007123296</v>
      </c>
      <c r="I77" t="n">
        <v>6.843499868430425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36.86121156408979</v>
      </c>
      <c r="G78" t="n">
        <v>-0.5834383205872262</v>
      </c>
      <c r="H78" t="n">
        <v>17.47072929424929</v>
      </c>
      <c r="I78" t="n">
        <v>6.522273491463482</v>
      </c>
      <c r="J78" t="n">
        <v>9.539274220369332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40.03231439458686</v>
      </c>
      <c r="G79" t="n">
        <v>1.474594686875008</v>
      </c>
      <c r="H79" t="n">
        <v>18.48961002777463</v>
      </c>
      <c r="I79" t="n">
        <v>7.778845745958218</v>
      </c>
      <c r="J79" t="n">
        <v>10.24568179266137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37.97912892611743</v>
      </c>
      <c r="G80" t="n">
        <v>-1.152565718198939</v>
      </c>
      <c r="H80" t="n">
        <v>14.10946671409905</v>
      </c>
      <c r="I80" t="n">
        <v>7.34281373158121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3.190526143241867</v>
      </c>
      <c r="F81" t="n">
        <v>40.81167148109004</v>
      </c>
      <c r="G81" t="n">
        <v>2.500220820182064</v>
      </c>
      <c r="H81" t="n">
        <v>18.54104235823211</v>
      </c>
      <c r="I81" t="n">
        <v>13.48559444903206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39.27218422152918</v>
      </c>
      <c r="G82" t="n">
        <v>2.892919472642341</v>
      </c>
      <c r="H82" t="n">
        <v>16.86543551390698</v>
      </c>
      <c r="I82" t="n">
        <v>16.63802769249214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4.195085251188324</v>
      </c>
      <c r="F83" t="n">
        <v>39.61323077201553</v>
      </c>
      <c r="G83" t="n">
        <v>3.855123742737954</v>
      </c>
      <c r="H83" t="n">
        <v>16.71043714595897</v>
      </c>
      <c r="I83" t="n">
        <v>13.55294838041932</v>
      </c>
      <c r="J83" t="n">
        <v>10.31440666241521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40.50204895644129</v>
      </c>
      <c r="G84" t="n">
        <v>3.608806760986139</v>
      </c>
      <c r="H84" t="n">
        <v>18.54522206485596</v>
      </c>
      <c r="I84" t="n">
        <v>11.82890745746112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3.069364853202328</v>
      </c>
      <c r="F85" t="n">
        <v>38.69088158326708</v>
      </c>
      <c r="G85" t="n">
        <v>2.665916491366338</v>
      </c>
      <c r="H85" t="n">
        <v>15.07225902999796</v>
      </c>
      <c r="I85" t="n">
        <v>9.397700029531929</v>
      </c>
      <c r="J85" t="n">
        <v>7.324938820821369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43.58752209980765</v>
      </c>
      <c r="G86" t="n">
        <v>5.34202752139108</v>
      </c>
      <c r="H86" t="n">
        <v>15.73002108700088</v>
      </c>
      <c r="I86" t="n">
        <v>10.92555571699079</v>
      </c>
      <c r="J86" t="n">
        <v>5.017417220966669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56.67784425240663</v>
      </c>
      <c r="G87" t="n">
        <v>10.6294096799602</v>
      </c>
      <c r="H87" t="n">
        <v>19.38203601186821</v>
      </c>
      <c r="I87" t="n">
        <v>20.03779404528183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57.2854898545659</v>
      </c>
      <c r="G88" t="n">
        <v>12.7614421920341</v>
      </c>
      <c r="H88" t="n">
        <v>20.6574834202097</v>
      </c>
      <c r="I88" t="n">
        <v>16.37496869867703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58.59798054883849</v>
      </c>
      <c r="G89" t="n">
        <v>9.268255343102648</v>
      </c>
      <c r="H89" t="n">
        <v>23.27282834576947</v>
      </c>
      <c r="I89" t="n">
        <v>17.30192692416272</v>
      </c>
      <c r="J89" t="n">
        <v>5.72554803507177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8.811007267246707</v>
      </c>
      <c r="F90" t="n">
        <v>57.24341398257246</v>
      </c>
      <c r="G90" t="n">
        <v>10.05285968877365</v>
      </c>
      <c r="H90" t="n">
        <v>25.7297009311418</v>
      </c>
      <c r="I90" t="n">
        <v>18.51337985051593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9.479781735133063</v>
      </c>
      <c r="F91" t="n">
        <v>53.72319469226849</v>
      </c>
      <c r="G91" t="n">
        <v>10.7294011520858</v>
      </c>
      <c r="H91" t="n">
        <v>22.81683396919032</v>
      </c>
      <c r="I91" t="n">
        <v>19.05526079290178</v>
      </c>
      <c r="J91" t="n">
        <v>5.455197087413466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43.37914056094798</v>
      </c>
      <c r="G92" t="n">
        <v>10.98923644667389</v>
      </c>
      <c r="H92" t="n">
        <v>21.01547269239106</v>
      </c>
      <c r="I92" t="n">
        <v>11.60752620007435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43.61948526632795</v>
      </c>
      <c r="G93" t="n">
        <v>17.81362111291443</v>
      </c>
      <c r="H93" t="n">
        <v>23.20868179200457</v>
      </c>
      <c r="I93" t="n">
        <v>12.41857145703471</v>
      </c>
      <c r="J93" t="n">
        <v>9.506487376934425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46.48762101662631</v>
      </c>
      <c r="G94" t="n">
        <v>17.95592167379567</v>
      </c>
      <c r="H94" t="n">
        <v>23.30694212396445</v>
      </c>
      <c r="I94" t="n">
        <v>14.49454220156536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43.60788089187449</v>
      </c>
      <c r="G95" t="n">
        <v>19.65132147469302</v>
      </c>
      <c r="H95" t="n">
        <v>21.98813894249449</v>
      </c>
      <c r="I95" t="n">
        <v>11.61719601653686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47.65346544099975</v>
      </c>
      <c r="G96" t="n">
        <v>18.69119174408915</v>
      </c>
      <c r="H96" t="n">
        <v>22.79502880814761</v>
      </c>
      <c r="I96" t="n">
        <v>13.13107916823693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11.0997761326235</v>
      </c>
      <c r="F97" t="n">
        <v>48.14088698610559</v>
      </c>
      <c r="G97" t="n">
        <v>18.01803673427238</v>
      </c>
      <c r="H97" t="n">
        <v>25.86770045552411</v>
      </c>
      <c r="I97" t="n">
        <v>16.36296685455454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13.41252545222749</v>
      </c>
      <c r="F98" t="n">
        <v>47.62723295843288</v>
      </c>
      <c r="G98" t="n">
        <v>21.6219430467824</v>
      </c>
      <c r="H98" t="n">
        <v>19.10549815455487</v>
      </c>
      <c r="I98" t="n">
        <v>12.0194572869998</v>
      </c>
      <c r="J98" t="n">
        <v>10.07402317971382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38.99576797872235</v>
      </c>
      <c r="G99" t="n">
        <v>22.94015122493709</v>
      </c>
      <c r="H99" t="n">
        <v>18.31962091003012</v>
      </c>
      <c r="I99" t="n">
        <v>11.62752880960698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13.66039636792184</v>
      </c>
      <c r="F100" t="n">
        <v>40.40028805950529</v>
      </c>
      <c r="G100" t="n">
        <v>22.04266082521431</v>
      </c>
      <c r="H100" t="n">
        <v>21.33374050858949</v>
      </c>
      <c r="I100" t="n">
        <v>18.72114253543366</v>
      </c>
      <c r="J100" t="n">
        <v>10.50077777527705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35.67892314922982</v>
      </c>
      <c r="G101" t="n">
        <v>19.25793502689621</v>
      </c>
      <c r="H101" t="n">
        <v>20.6600306190905</v>
      </c>
      <c r="I101" t="n">
        <v>19.0513345961536</v>
      </c>
      <c r="J101" t="n">
        <v>9.245868285797986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11.10230320422561</v>
      </c>
      <c r="F102" t="n">
        <v>30.58064278086936</v>
      </c>
      <c r="G102" t="n">
        <v>19.56135640517227</v>
      </c>
      <c r="H102" t="n">
        <v>17.58684584824497</v>
      </c>
      <c r="I102" t="n">
        <v>12.10728363333642</v>
      </c>
      <c r="J102" t="n">
        <v>6.92835079722276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30.11819628724253</v>
      </c>
      <c r="G103" t="n">
        <v>19.23907883945235</v>
      </c>
      <c r="H103" t="n">
        <v>18.28753004361332</v>
      </c>
      <c r="I103" t="n">
        <v>13.37762604842785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27.25619432317523</v>
      </c>
      <c r="G104" t="n">
        <v>18.74164446417048</v>
      </c>
      <c r="H104" t="n">
        <v>19.70457890618405</v>
      </c>
      <c r="I104" t="n">
        <v>12.99837788417994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11.46540880149802</v>
      </c>
      <c r="F105" t="n">
        <v>27.7787530143488</v>
      </c>
      <c r="G105" t="n">
        <v>18.41705661931323</v>
      </c>
      <c r="H105" t="n">
        <v>23.3384321518298</v>
      </c>
      <c r="I105" t="n">
        <v>12.28521843352257</v>
      </c>
      <c r="J105" t="n">
        <v>14.68873279181446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29.95482221210441</v>
      </c>
      <c r="G106" t="n">
        <v>21.21816653011417</v>
      </c>
      <c r="H106" t="n">
        <v>25.13362830536183</v>
      </c>
      <c r="I106" t="n">
        <v>11.14467920266085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18.7112190358183</v>
      </c>
      <c r="F107" t="n">
        <v>28.15067560515179</v>
      </c>
      <c r="G107" t="n">
        <v>20.61722369648113</v>
      </c>
      <c r="H107" t="n">
        <v>23.26955502796413</v>
      </c>
      <c r="I107" t="n">
        <v>6.128746829546428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28.08585289928236</v>
      </c>
      <c r="G108" t="n">
        <v>22.46506133340904</v>
      </c>
      <c r="H108" t="n">
        <v>24.65846012331523</v>
      </c>
      <c r="I108" t="n">
        <v>6.607835671851991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27.18220040636506</v>
      </c>
      <c r="G109" t="n">
        <v>21.82661562185611</v>
      </c>
      <c r="H109" t="n">
        <v>25.84800628443211</v>
      </c>
      <c r="I109" t="n">
        <v>5.090002270600436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15.83957054838849</v>
      </c>
      <c r="F110" t="n">
        <v>27.31455658991984</v>
      </c>
      <c r="G110" t="n">
        <v>21.92525940744816</v>
      </c>
      <c r="H110" t="n">
        <v>26.77743541910797</v>
      </c>
      <c r="I110" t="n">
        <v>5.228800314458493</v>
      </c>
      <c r="J110" t="n">
        <v>16.21163757286091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31.4688756562421</v>
      </c>
      <c r="G111" t="n">
        <v>25.50136923186948</v>
      </c>
      <c r="H111" t="n">
        <v>30.5334304455692</v>
      </c>
      <c r="I111" t="n">
        <v>9.145753431990201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30.73981968782733</v>
      </c>
      <c r="G112" t="n">
        <v>29.31480153957604</v>
      </c>
      <c r="H112" t="n">
        <v>29.51776003112605</v>
      </c>
      <c r="I112" t="n">
        <v>11.27609570004937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20.81483574280523</v>
      </c>
      <c r="F113" t="n">
        <v>32.91703079278858</v>
      </c>
      <c r="G113" t="n">
        <v>30.70023976836655</v>
      </c>
      <c r="H113" t="n">
        <v>32.35899624080305</v>
      </c>
      <c r="I113" t="n">
        <v>16.77054635098836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21.92172466450022</v>
      </c>
      <c r="F114" t="n">
        <v>39.49422284974429</v>
      </c>
      <c r="G114" t="n">
        <v>31.96918813798888</v>
      </c>
      <c r="H114" t="n">
        <v>34.97895957149591</v>
      </c>
      <c r="I114" t="n">
        <v>22.19515243742687</v>
      </c>
      <c r="J114" t="n">
        <v>24.0358202648479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21.57019302242056</v>
      </c>
      <c r="F115" t="n">
        <v>36.75836884209629</v>
      </c>
      <c r="G115" t="n">
        <v>32.95206461715412</v>
      </c>
      <c r="H115" t="n">
        <v>39.01972942311822</v>
      </c>
      <c r="I115" t="n">
        <v>22.40993173479857</v>
      </c>
      <c r="J115" t="n">
        <v>25.24253773409959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23.15604627561299</v>
      </c>
      <c r="F116" t="n">
        <v>40.24312279917203</v>
      </c>
      <c r="G116" t="n">
        <v>34.81207405466333</v>
      </c>
      <c r="H116" t="n">
        <v>40.88939582806541</v>
      </c>
      <c r="I116" t="n">
        <v>28.83098606226504</v>
      </c>
      <c r="J116" t="n">
        <v>26.29373134230775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34.71849120397226</v>
      </c>
      <c r="G117" t="n">
        <v>31.07669489572273</v>
      </c>
      <c r="H117" t="n">
        <v>39.0306683925036</v>
      </c>
      <c r="I117" t="n">
        <v>25.23164375177962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21.55226389898961</v>
      </c>
      <c r="F118" t="n">
        <v>40.10701628494475</v>
      </c>
      <c r="G118" t="n">
        <v>33.23577506680169</v>
      </c>
      <c r="H118" t="n">
        <v>43.67103832878855</v>
      </c>
      <c r="I118" t="n">
        <v>29.7513690510041</v>
      </c>
      <c r="J118" t="n">
        <v>25.68379294265386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20.53133582530851</v>
      </c>
      <c r="F119" t="n">
        <v>44.18771129810448</v>
      </c>
      <c r="G119" t="n">
        <v>32.00256382973876</v>
      </c>
      <c r="H119" t="n">
        <v>44.91970918313759</v>
      </c>
      <c r="I119" t="n">
        <v>31.23216234857546</v>
      </c>
      <c r="J119" t="n">
        <v>29.48685918021188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24.17575066142799</v>
      </c>
      <c r="F120" t="n">
        <v>45.08479459704928</v>
      </c>
      <c r="G120" t="n">
        <v>36.19038367521981</v>
      </c>
      <c r="H120" t="n">
        <v>46.42140771165857</v>
      </c>
      <c r="I120" t="n">
        <v>30.88472727734282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40.79270541937537</v>
      </c>
      <c r="G121" t="n">
        <v>34.03539923134402</v>
      </c>
      <c r="H121" t="n">
        <v>46.5270409466268</v>
      </c>
      <c r="I121" t="n">
        <v>25.7202652148586</v>
      </c>
      <c r="J121" t="n">
        <v>24.87396986172112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37.26970508684868</v>
      </c>
      <c r="G122" t="n">
        <v>36.80002485454712</v>
      </c>
      <c r="H122" t="n">
        <v>45.93080707392587</v>
      </c>
      <c r="I122" t="n">
        <v>20.29450399932167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37.43531595161118</v>
      </c>
      <c r="G123" t="n">
        <v>39.31113101645596</v>
      </c>
      <c r="H123" t="n">
        <v>45.15952290845164</v>
      </c>
      <c r="I123" t="n">
        <v>18.41004146882543</v>
      </c>
      <c r="J123" t="n">
        <v>31.70802722984525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39.41043062928409</v>
      </c>
      <c r="G124" t="n">
        <v>38.17682771353046</v>
      </c>
      <c r="H124" t="n">
        <v>40.9541868164152</v>
      </c>
      <c r="I124" t="n">
        <v>19.05794817051458</v>
      </c>
      <c r="J124" t="n">
        <v>27.58961549185397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41.04735072863488</v>
      </c>
      <c r="G125" t="n">
        <v>35.12362332327073</v>
      </c>
      <c r="H125" t="n">
        <v>42.42830781617608</v>
      </c>
      <c r="I125" t="n">
        <v>37.05049665595206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25.73950634695112</v>
      </c>
      <c r="F126" t="n">
        <v>42.12895589197125</v>
      </c>
      <c r="G126" t="n">
        <v>36.4608477501468</v>
      </c>
      <c r="H126" t="n">
        <v>42.30154350597528</v>
      </c>
      <c r="I126" t="n">
        <v>44.16370841748692</v>
      </c>
      <c r="J126" t="n">
        <v>27.33680262702238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42.05973823504507</v>
      </c>
      <c r="G127" t="n">
        <v>37.5703605200272</v>
      </c>
      <c r="H127" t="n">
        <v>41.66914231136018</v>
      </c>
      <c r="I127" t="n">
        <v>45.22143529375948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39.90757989983791</v>
      </c>
      <c r="G128" t="n">
        <v>37.04350081074941</v>
      </c>
      <c r="H128" t="n">
        <v>41.42367457287017</v>
      </c>
      <c r="I128" t="n">
        <v>53.10265604621751</v>
      </c>
      <c r="J128" t="n">
        <v>22.25775969941486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37.3568316544638</v>
      </c>
      <c r="G129" t="n">
        <v>37.42407021115562</v>
      </c>
      <c r="H129" t="n">
        <v>39.57819429158616</v>
      </c>
      <c r="I129" t="n">
        <v>51.23708723974237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34.11161709224337</v>
      </c>
      <c r="G130" t="n">
        <v>38.49100340454483</v>
      </c>
      <c r="H130" t="n">
        <v>35.73000579059295</v>
      </c>
      <c r="I130" t="n">
        <v>51.13801119414474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30.53408899104928</v>
      </c>
      <c r="G131" t="n">
        <v>39.13372595614688</v>
      </c>
      <c r="H131" t="n">
        <v>35.31282119984562</v>
      </c>
      <c r="I131" t="n">
        <v>46.76054133102978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26.78287952078609</v>
      </c>
      <c r="F132" t="n">
        <v>30.3633993041577</v>
      </c>
      <c r="G132" t="n">
        <v>43.82698264039531</v>
      </c>
      <c r="H132" t="n">
        <v>36.89409315565355</v>
      </c>
      <c r="I132" t="n">
        <v>48.28275542030229</v>
      </c>
      <c r="J132" t="n">
        <v>20.58558756054911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31.32402692627996</v>
      </c>
      <c r="G133" t="n">
        <v>45.07226804617834</v>
      </c>
      <c r="H133" t="n">
        <v>35.75856038697862</v>
      </c>
      <c r="I133" t="n">
        <v>48.2648013074136</v>
      </c>
      <c r="J133" t="n">
        <v>20.54493513673037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31.88386219486641</v>
      </c>
      <c r="G134" t="n">
        <v>45.23170570357242</v>
      </c>
      <c r="H134" t="n">
        <v>37.58461976852219</v>
      </c>
      <c r="I134" t="n">
        <v>48.02395447583523</v>
      </c>
      <c r="J134" t="n">
        <v>20.24661242042913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32.04403797227899</v>
      </c>
      <c r="G135" t="n">
        <v>46.792534124304</v>
      </c>
      <c r="H135" t="n">
        <v>36.81113608724049</v>
      </c>
      <c r="I135" t="n">
        <v>49.1181779534466</v>
      </c>
      <c r="J135" t="n">
        <v>25.12917103548484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29.99358621806367</v>
      </c>
      <c r="G136" t="n">
        <v>43.90647301922886</v>
      </c>
      <c r="H136" t="n">
        <v>40.08161048259073</v>
      </c>
      <c r="I136" t="n">
        <v>46.97165581460647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28.562705274834</v>
      </c>
      <c r="G137" t="n">
        <v>43.06942889771377</v>
      </c>
      <c r="H137" t="n">
        <v>39.85790775127209</v>
      </c>
      <c r="I137" t="n">
        <v>49.22673236301951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28.01224915689971</v>
      </c>
      <c r="G138" t="n">
        <v>40.94782906348002</v>
      </c>
      <c r="H138" t="n">
        <v>40.28685171404578</v>
      </c>
      <c r="I138" t="n">
        <v>42.36822578874187</v>
      </c>
      <c r="J138" t="n">
        <v>26.80295063090448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26.44312320963718</v>
      </c>
      <c r="G139" t="n">
        <v>40.04466637796371</v>
      </c>
      <c r="H139" t="n">
        <v>45.58873633414178</v>
      </c>
      <c r="I139" t="n">
        <v>42.44321476401418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28.61154133688149</v>
      </c>
      <c r="G140" t="n">
        <v>38.6034156696923</v>
      </c>
      <c r="H140" t="n">
        <v>53.30858399454979</v>
      </c>
      <c r="I140" t="n">
        <v>47.5164961798904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32.28831214678227</v>
      </c>
      <c r="G141" t="n">
        <v>39.06941922562442</v>
      </c>
      <c r="H141" t="n">
        <v>56.87186110113858</v>
      </c>
      <c r="I141" t="n">
        <v>50.23064076503934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28.20260337199743</v>
      </c>
      <c r="G142" t="n">
        <v>39.71951369780267</v>
      </c>
      <c r="H142" t="n">
        <v>52.75834464595987</v>
      </c>
      <c r="I142" t="n">
        <v>51.45996038503841</v>
      </c>
      <c r="J142" t="n">
        <v>25.80565380022877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25.03219229337848</v>
      </c>
      <c r="G143" t="n">
        <v>38.32968883805903</v>
      </c>
      <c r="H143" t="n">
        <v>53.76310948067238</v>
      </c>
      <c r="I143" t="n">
        <v>47.68505613716019</v>
      </c>
      <c r="J143" t="n">
        <v>24.95528562260789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27.41890094186143</v>
      </c>
      <c r="G144" t="n">
        <v>36.64908990253417</v>
      </c>
      <c r="H144" t="n">
        <v>51.6028455387018</v>
      </c>
      <c r="I144" t="n">
        <v>46.8732536028793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21.93356166290759</v>
      </c>
      <c r="G145" t="n">
        <v>35.76743575166059</v>
      </c>
      <c r="H145" t="n">
        <v>49.02572989079385</v>
      </c>
      <c r="I145" t="n">
        <v>42.27435008957799</v>
      </c>
      <c r="J145" t="n">
        <v>22.65696531991273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19.67056861666428</v>
      </c>
      <c r="G146" t="n">
        <v>38.54993433391698</v>
      </c>
      <c r="H146" t="n">
        <v>45.37798149575995</v>
      </c>
      <c r="I146" t="n">
        <v>38.22428386050159</v>
      </c>
      <c r="J146" t="n">
        <v>19.01815263520199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20.59233844243231</v>
      </c>
      <c r="G147" t="n">
        <v>39.21108260922654</v>
      </c>
      <c r="H147" t="n">
        <v>43.35267770567776</v>
      </c>
      <c r="I147" t="n">
        <v>42.80910269042128</v>
      </c>
      <c r="J147" t="n">
        <v>16.50909072638649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10.52113265057208</v>
      </c>
      <c r="F148" t="n">
        <v>22.46151535156828</v>
      </c>
      <c r="G148" t="n">
        <v>40.99866903175234</v>
      </c>
      <c r="H148" t="n">
        <v>42.41130686650294</v>
      </c>
      <c r="I148" t="n">
        <v>45.33823435974747</v>
      </c>
      <c r="J148" t="n">
        <v>16.68779064039785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10.16564359465944</v>
      </c>
      <c r="F149" t="n">
        <v>25.38782532843584</v>
      </c>
      <c r="G149" t="n">
        <v>40.07823895570812</v>
      </c>
      <c r="H149" t="n">
        <v>46.0084083904031</v>
      </c>
      <c r="I149" t="n">
        <v>43.52375648756514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24.07536768176413</v>
      </c>
      <c r="G150" t="n">
        <v>35.1240524239882</v>
      </c>
      <c r="H150" t="n">
        <v>45.16387479896628</v>
      </c>
      <c r="I150" t="n">
        <v>43.90764749929468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13.08405532514796</v>
      </c>
      <c r="F151" t="n">
        <v>19.63567614184181</v>
      </c>
      <c r="G151" t="n">
        <v>35.68147311984291</v>
      </c>
      <c r="H151" t="n">
        <v>44.66377917930251</v>
      </c>
      <c r="I151" t="n">
        <v>44.7565564569804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16.83690744383654</v>
      </c>
      <c r="G152" t="n">
        <v>35.72735052708094</v>
      </c>
      <c r="H152" t="n">
        <v>44.13181049469652</v>
      </c>
      <c r="I152" t="n">
        <v>46.60548055887332</v>
      </c>
      <c r="J152" t="n">
        <v>17.65734866717985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15.47003689477147</v>
      </c>
      <c r="G153" t="n">
        <v>32.86568051727903</v>
      </c>
      <c r="H153" t="n">
        <v>45.69539643885363</v>
      </c>
      <c r="I153" t="n">
        <v>46.0843694709927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8.487292891013464</v>
      </c>
      <c r="F154" t="n">
        <v>15.20795070113683</v>
      </c>
      <c r="G154" t="n">
        <v>32.61637955072172</v>
      </c>
      <c r="H154" t="n">
        <v>43.63329305446646</v>
      </c>
      <c r="I154" t="n">
        <v>39.96413891820947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3.191672731145112</v>
      </c>
      <c r="F155" t="n">
        <v>14.88549141017681</v>
      </c>
      <c r="G155" t="n">
        <v>29.50421062261361</v>
      </c>
      <c r="H155" t="n">
        <v>45.30781649998477</v>
      </c>
      <c r="I155" t="n">
        <v>39.29315422089091</v>
      </c>
      <c r="J155" t="n">
        <v>16.83996945315278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0.4613187698708998</v>
      </c>
      <c r="F156" t="n">
        <v>15.71288353831692</v>
      </c>
      <c r="G156" t="n">
        <v>28.37774153008548</v>
      </c>
      <c r="H156" t="n">
        <v>42.87779320348049</v>
      </c>
      <c r="I156" t="n">
        <v>39.07729998393246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14.73058455285885</v>
      </c>
      <c r="G157" t="n">
        <v>30.96335751500256</v>
      </c>
      <c r="H157" t="n">
        <v>42.9053065552484</v>
      </c>
      <c r="I157" t="n">
        <v>38.03554002070331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16.36883837553045</v>
      </c>
      <c r="G158" t="n">
        <v>31.22764006956058</v>
      </c>
      <c r="H158" t="n">
        <v>43.722535179887</v>
      </c>
      <c r="I158" t="n">
        <v>40.29468659255462</v>
      </c>
      <c r="J158" t="n">
        <v>13.34217340075423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7.676472130995138</v>
      </c>
      <c r="F159" t="n">
        <v>16.6454814116294</v>
      </c>
      <c r="G159" t="n">
        <v>32.93670906809374</v>
      </c>
      <c r="H159" t="n">
        <v>45.40235409503826</v>
      </c>
      <c r="I159" t="n">
        <v>43.57630024600816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14.51285285580772</v>
      </c>
      <c r="G160" t="n">
        <v>33.40449093895035</v>
      </c>
      <c r="H160" t="n">
        <v>45.00591518141424</v>
      </c>
      <c r="I160" t="n">
        <v>41.99447128537251</v>
      </c>
      <c r="J160" t="n">
        <v>17.93777824804581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13.50783574121655</v>
      </c>
      <c r="G161" t="n">
        <v>32.66873962448178</v>
      </c>
      <c r="H161" t="n">
        <v>42.61411446910108</v>
      </c>
      <c r="I161" t="n">
        <v>39.6850321588903</v>
      </c>
      <c r="J161" t="n">
        <v>15.07506461317616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13.51842451694796</v>
      </c>
      <c r="G162" t="n">
        <v>28.61585293319855</v>
      </c>
      <c r="H162" t="n">
        <v>44.25393744581116</v>
      </c>
      <c r="I162" t="n">
        <v>37.85584096228109</v>
      </c>
      <c r="J162" t="n">
        <v>15.47279863652986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14.33129789567682</v>
      </c>
      <c r="G163" t="n">
        <v>27.73915475963349</v>
      </c>
      <c r="H163" t="n">
        <v>46.90364470004078</v>
      </c>
      <c r="I163" t="n">
        <v>43.76669137141897</v>
      </c>
      <c r="J163" t="n">
        <v>16.94051427174994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19.25470576848036</v>
      </c>
      <c r="G164" t="n">
        <v>30.7189914231256</v>
      </c>
      <c r="H164" t="n">
        <v>52.43682149562417</v>
      </c>
      <c r="I164" t="n">
        <v>45.51453548879971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20.68999539911614</v>
      </c>
      <c r="G165" t="n">
        <v>31.77151352833008</v>
      </c>
      <c r="H165" t="n">
        <v>48.84051365970634</v>
      </c>
      <c r="I165" t="n">
        <v>42.79681737582106</v>
      </c>
      <c r="J165" t="n">
        <v>18.35077282781974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23.26510478146164</v>
      </c>
      <c r="G166" t="n">
        <v>32.41972817602101</v>
      </c>
      <c r="H166" t="n">
        <v>50.14884059232787</v>
      </c>
      <c r="I166" t="n">
        <v>46.89113404879164</v>
      </c>
      <c r="J166" t="n">
        <v>20.27732040814196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32.61115314288945</v>
      </c>
      <c r="G167" t="n">
        <v>32.64740457273996</v>
      </c>
      <c r="H167" t="n">
        <v>50.54281155101636</v>
      </c>
      <c r="I167" t="n">
        <v>47.99035296786469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35.17553443534644</v>
      </c>
      <c r="G168" t="n">
        <v>36.64523181721749</v>
      </c>
      <c r="H168" t="n">
        <v>51.96181082035702</v>
      </c>
      <c r="I168" t="n">
        <v>49.45702608992597</v>
      </c>
      <c r="J168" t="n">
        <v>23.71600923553159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33.03430100694595</v>
      </c>
      <c r="G169" t="n">
        <v>38.8789975053262</v>
      </c>
      <c r="H169" t="n">
        <v>50.15886113084773</v>
      </c>
      <c r="I169" t="n">
        <v>50.06865054180341</v>
      </c>
      <c r="J169" t="n">
        <v>25.58658390680346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25.79886971461915</v>
      </c>
      <c r="G170" t="n">
        <v>32.24498771577233</v>
      </c>
      <c r="H170" t="n">
        <v>46.21559024321131</v>
      </c>
      <c r="I170" t="n">
        <v>47.57612891194429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31.25292370812598</v>
      </c>
      <c r="G171" t="n">
        <v>31.44631955677386</v>
      </c>
      <c r="H171" t="n">
        <v>47.93266403047145</v>
      </c>
      <c r="I171" t="n">
        <v>50.76309586913788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29.63682117856317</v>
      </c>
      <c r="G172" t="n">
        <v>34.55575814748306</v>
      </c>
      <c r="H172" t="n">
        <v>48.60989236212816</v>
      </c>
      <c r="I172" t="n">
        <v>51.57075562450184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33.89167154689721</v>
      </c>
      <c r="G173" t="n">
        <v>30.5374709556836</v>
      </c>
      <c r="H173" t="n">
        <v>47.69426479662187</v>
      </c>
      <c r="I173" t="n">
        <v>50.56242341257673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34.94304162676385</v>
      </c>
      <c r="G174" t="n">
        <v>32.18805116893917</v>
      </c>
      <c r="H174" t="n">
        <v>49.91976439202445</v>
      </c>
      <c r="I174" t="n">
        <v>50.75562807784111</v>
      </c>
      <c r="J174" t="n">
        <v>25.70118281572096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36.02416016739636</v>
      </c>
      <c r="G175" t="n">
        <v>31.93915238064933</v>
      </c>
      <c r="H175" t="n">
        <v>45.94599227515319</v>
      </c>
      <c r="I175" t="n">
        <v>52.72452901302191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8.39226892715188</v>
      </c>
      <c r="F176" t="n">
        <v>32.8646430186665</v>
      </c>
      <c r="G176" t="n">
        <v>33.69749060130835</v>
      </c>
      <c r="H176" t="n">
        <v>41.99004827500072</v>
      </c>
      <c r="I176" t="n">
        <v>52.19284778898658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36.09774563350874</v>
      </c>
      <c r="G177" t="n">
        <v>36.01841966796313</v>
      </c>
      <c r="H177" t="n">
        <v>43.27781733271259</v>
      </c>
      <c r="I177" t="n">
        <v>52.44055231208493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39.04730470676039</v>
      </c>
      <c r="G178" t="n">
        <v>36.16005235698243</v>
      </c>
      <c r="H178" t="n">
        <v>45.82039740791311</v>
      </c>
      <c r="I178" t="n">
        <v>53.58913780411545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38.44985487769932</v>
      </c>
      <c r="G179" t="n">
        <v>37.3184352371367</v>
      </c>
      <c r="H179" t="n">
        <v>45.38986552805238</v>
      </c>
      <c r="I179" t="n">
        <v>52.3593624789555</v>
      </c>
      <c r="J179" t="n">
        <v>21.44264167693592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10.26161465688762</v>
      </c>
      <c r="F180" t="n">
        <v>39.73389746898699</v>
      </c>
      <c r="G180" t="n">
        <v>36.21158014501502</v>
      </c>
      <c r="H180" t="n">
        <v>47.68015634611255</v>
      </c>
      <c r="I180" t="n">
        <v>54.62354788124142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41.84351196998357</v>
      </c>
      <c r="G181" t="n">
        <v>36.60469807837203</v>
      </c>
      <c r="H181" t="n">
        <v>46.24822895747776</v>
      </c>
      <c r="I181" t="n">
        <v>57.49585769214096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47.00674170253956</v>
      </c>
      <c r="G182" t="n">
        <v>39.07201354365668</v>
      </c>
      <c r="H182" t="n">
        <v>55.83518884826893</v>
      </c>
      <c r="I182" t="n">
        <v>61.25539185358959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13.20336242069191</v>
      </c>
      <c r="F183" t="n">
        <v>50.3212322163902</v>
      </c>
      <c r="G183" t="n">
        <v>40.53635611095512</v>
      </c>
      <c r="H183" t="n">
        <v>58.23809536044617</v>
      </c>
      <c r="I183" t="n">
        <v>61.63450302367175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49.39631291299025</v>
      </c>
      <c r="G184" t="n">
        <v>37.67194327938137</v>
      </c>
      <c r="H184" t="n">
        <v>53.88097241383214</v>
      </c>
      <c r="I184" t="n">
        <v>58.72888272717811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52.33036951944528</v>
      </c>
      <c r="G185" t="n">
        <v>40.62857905294255</v>
      </c>
      <c r="H185" t="n">
        <v>54.04753998564047</v>
      </c>
      <c r="I185" t="n">
        <v>60.70468273618157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49.31848101637279</v>
      </c>
      <c r="G186" t="n">
        <v>40.4649733420394</v>
      </c>
      <c r="H186" t="n">
        <v>53.61134544126429</v>
      </c>
      <c r="I186" t="n">
        <v>54.86212618261075</v>
      </c>
      <c r="J186" t="n">
        <v>34.97345669930545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50.47924553447874</v>
      </c>
      <c r="G187" t="n">
        <v>34.71881540500677</v>
      </c>
      <c r="H187" t="n">
        <v>52.96115957084868</v>
      </c>
      <c r="I187" t="n">
        <v>54.8920206466464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56.56578095610709</v>
      </c>
      <c r="G188" t="n">
        <v>36.6154043691544</v>
      </c>
      <c r="H188" t="n">
        <v>53.07209666878303</v>
      </c>
      <c r="I188" t="n">
        <v>49.81022988447614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50.04905042320615</v>
      </c>
      <c r="G189" t="n">
        <v>37.46634514179095</v>
      </c>
      <c r="H189" t="n">
        <v>52.79261975413665</v>
      </c>
      <c r="I189" t="n">
        <v>47.93021190621288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46.00502831166548</v>
      </c>
      <c r="G190" t="n">
        <v>37.46668838247697</v>
      </c>
      <c r="H190" t="n">
        <v>54.31669744786851</v>
      </c>
      <c r="I190" t="n">
        <v>50.30202872204372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48.78282384508381</v>
      </c>
      <c r="G191" t="n">
        <v>38.91909774456754</v>
      </c>
      <c r="H191" t="n">
        <v>53.28673115132165</v>
      </c>
      <c r="I191" t="n">
        <v>49.09516308958482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50.64117017712017</v>
      </c>
      <c r="G192" t="n">
        <v>38.78980320586049</v>
      </c>
      <c r="H192" t="n">
        <v>54.50245963607743</v>
      </c>
      <c r="I192" t="n">
        <v>51.32875458638075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56.23927375042026</v>
      </c>
      <c r="G193" t="n">
        <v>43.64265756486907</v>
      </c>
      <c r="H193" t="n">
        <v>58.89972939671819</v>
      </c>
      <c r="I193" t="n">
        <v>53.56316045209275</v>
      </c>
      <c r="J193" t="n">
        <v>41.65332418706598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51.54764792796631</v>
      </c>
      <c r="G194" t="n">
        <v>39.17888172211661</v>
      </c>
      <c r="H194" t="n">
        <v>52.60489578852696</v>
      </c>
      <c r="I194" t="n">
        <v>53.84690679288144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48.94735466039839</v>
      </c>
      <c r="G195" t="n">
        <v>39.85738317495262</v>
      </c>
      <c r="H195" t="n">
        <v>51.25757805614255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46.68612480611385</v>
      </c>
      <c r="G196" t="n">
        <v>40.47311290407814</v>
      </c>
      <c r="H196" t="n">
        <v>51.88224973595253</v>
      </c>
      <c r="I196" t="n">
        <v>57.73293886095463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42.73154509783237</v>
      </c>
      <c r="G197" t="n">
        <v>37.33524965265309</v>
      </c>
      <c r="H197" t="n">
        <v>46.11305050162138</v>
      </c>
      <c r="I197" t="n">
        <v>56.34431864445906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16.22701626009586</v>
      </c>
      <c r="F198" t="n">
        <v>42.47497672969127</v>
      </c>
      <c r="G198" t="n">
        <v>35.45570950140346</v>
      </c>
      <c r="H198" t="n">
        <v>44.62128274291219</v>
      </c>
      <c r="I198" t="n">
        <v>54.83106479141831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42.21568214605726</v>
      </c>
      <c r="G199" t="n">
        <v>32.69407203773427</v>
      </c>
      <c r="H199" t="n">
        <v>46.92411033566244</v>
      </c>
      <c r="I199" t="n">
        <v>53.00341695206139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13.99718747250176</v>
      </c>
      <c r="F200" t="n">
        <v>44.56964148649405</v>
      </c>
      <c r="G200" t="n">
        <v>32.09577639143193</v>
      </c>
      <c r="H200" t="n">
        <v>47.45700673251167</v>
      </c>
      <c r="I200" t="n">
        <v>54.08944863165648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17.56961128128527</v>
      </c>
      <c r="F201" t="n">
        <v>46.24158175763766</v>
      </c>
      <c r="G201" t="n">
        <v>34.84346187757317</v>
      </c>
      <c r="H201" t="n">
        <v>47.89366674197002</v>
      </c>
      <c r="I201" t="n">
        <v>55.13315859452285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17.42152340484797</v>
      </c>
      <c r="F202" t="n">
        <v>45.00860506880879</v>
      </c>
      <c r="G202" t="n">
        <v>35.95130116468512</v>
      </c>
      <c r="H202" t="n">
        <v>46.95839934682493</v>
      </c>
      <c r="I202" t="n">
        <v>51.51599060756968</v>
      </c>
      <c r="J202" t="n">
        <v>31.60198021065537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41.82595886172702</v>
      </c>
      <c r="G203" t="n">
        <v>40.42880889791942</v>
      </c>
      <c r="H203" t="n">
        <v>42.90964971100677</v>
      </c>
      <c r="I203" t="n">
        <v>54.34626053880083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42.28020588048999</v>
      </c>
      <c r="G204" t="n">
        <v>43.5325612430814</v>
      </c>
      <c r="H204" t="n">
        <v>43.43672886291516</v>
      </c>
      <c r="I204" t="n">
        <v>52.7065459654102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41.67296559530389</v>
      </c>
      <c r="G205" t="n">
        <v>44.49879639368337</v>
      </c>
      <c r="H205" t="n">
        <v>41.44960028751085</v>
      </c>
      <c r="I205" t="n">
        <v>53.60863128244595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42.83317370086328</v>
      </c>
      <c r="G206" t="n">
        <v>49.60688295861782</v>
      </c>
      <c r="H206" t="n">
        <v>43.13623631200751</v>
      </c>
      <c r="I206" t="n">
        <v>55.86853039539533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41.96853581109114</v>
      </c>
      <c r="G207" t="n">
        <v>56.66448480936825</v>
      </c>
      <c r="H207" t="n">
        <v>38.19337915490937</v>
      </c>
      <c r="I207" t="n">
        <v>54.51994666722915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27.28862111198334</v>
      </c>
      <c r="F208" t="n">
        <v>43.30407206567883</v>
      </c>
      <c r="G208" t="n">
        <v>55.53405927528352</v>
      </c>
      <c r="H208" t="n">
        <v>37.42015315393341</v>
      </c>
      <c r="I208" t="n">
        <v>54.75095128954452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45.84344227889579</v>
      </c>
      <c r="G209" t="n">
        <v>54.55696525303117</v>
      </c>
      <c r="H209" t="n">
        <v>40.31711514843293</v>
      </c>
      <c r="I209" t="n">
        <v>52.70765989317159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45.86471957558294</v>
      </c>
      <c r="G210" t="n">
        <v>55.1665196872874</v>
      </c>
      <c r="H210" t="n">
        <v>44.1183932509015</v>
      </c>
      <c r="I210" t="n">
        <v>53.61055378766513</v>
      </c>
      <c r="J210" t="n">
        <v>33.02393446846656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55.35908916140229</v>
      </c>
      <c r="G211" t="n">
        <v>53.09397216161194</v>
      </c>
      <c r="H211" t="n">
        <v>46.78222150041756</v>
      </c>
      <c r="I211" t="n">
        <v>52.75645036886918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52.10549214249334</v>
      </c>
      <c r="G212" t="n">
        <v>58.51294897803139</v>
      </c>
      <c r="H212" t="n">
        <v>49.82552197751355</v>
      </c>
      <c r="I212" t="n">
        <v>55.53081389239556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51.32449781147412</v>
      </c>
      <c r="G213" t="n">
        <v>62.1371253897401</v>
      </c>
      <c r="H213" t="n">
        <v>54.03987885434523</v>
      </c>
      <c r="I213" t="n">
        <v>55.97394552484894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51.29262354051532</v>
      </c>
      <c r="G214" t="n">
        <v>59.61258178350632</v>
      </c>
      <c r="H214" t="n">
        <v>54.16430967467964</v>
      </c>
      <c r="I214" t="n">
        <v>51.11325584808814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56.11775071005714</v>
      </c>
      <c r="G215" t="n">
        <v>60.53622400035874</v>
      </c>
      <c r="H215" t="n">
        <v>53.82731924050192</v>
      </c>
      <c r="I215" t="n">
        <v>53.57987350248947</v>
      </c>
      <c r="J215" t="n">
        <v>40.46991596563858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56.94971469627477</v>
      </c>
      <c r="G216" t="n">
        <v>57.38672085107663</v>
      </c>
      <c r="H216" t="n">
        <v>52.60537349527392</v>
      </c>
      <c r="I216" t="n">
        <v>49.53141862402559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54.16083026620426</v>
      </c>
      <c r="G217" t="n">
        <v>58.38085920389793</v>
      </c>
      <c r="H217" t="n">
        <v>56.79219227931862</v>
      </c>
      <c r="I217" t="n">
        <v>48.80013742093676</v>
      </c>
      <c r="J217" t="n">
        <v>38.25222978173453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56.89817951696416</v>
      </c>
      <c r="G218" t="n">
        <v>62.83971557936108</v>
      </c>
      <c r="H218" t="n">
        <v>57.76760188109596</v>
      </c>
      <c r="I218" t="n">
        <v>48.21627178902568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36.52727238714515</v>
      </c>
      <c r="F219" t="n">
        <v>58.06244611087947</v>
      </c>
      <c r="G219" t="n">
        <v>61.93908257872896</v>
      </c>
      <c r="H219" t="n">
        <v>60.82656859208069</v>
      </c>
      <c r="I219" t="n">
        <v>48.31873841724879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38.32886543271881</v>
      </c>
      <c r="F220" t="n">
        <v>62.479059399668</v>
      </c>
      <c r="G220" t="n">
        <v>67.44029022494074</v>
      </c>
      <c r="H220" t="n">
        <v>64.57748509564361</v>
      </c>
      <c r="I220" t="n">
        <v>51.81809327686191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62.9176083996857</v>
      </c>
      <c r="G221" t="n">
        <v>68.1019547879806</v>
      </c>
      <c r="H221" t="n">
        <v>62.50125908715343</v>
      </c>
      <c r="I221" t="n">
        <v>50.56964789439953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61.76331912561559</v>
      </c>
      <c r="G222" t="n">
        <v>73.30507915525737</v>
      </c>
      <c r="H222" t="n">
        <v>63.34716562610414</v>
      </c>
      <c r="I222" t="n">
        <v>51.4270174222907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65.39706645263628</v>
      </c>
      <c r="G223" t="n">
        <v>67.38133374361597</v>
      </c>
      <c r="H223" t="n">
        <v>66.69118891850658</v>
      </c>
      <c r="I223" t="n">
        <v>47.91952578910472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67.11700223006748</v>
      </c>
      <c r="G224" t="n">
        <v>71.286950116825</v>
      </c>
      <c r="H224" t="n">
        <v>70.06603854926044</v>
      </c>
      <c r="I224" t="n">
        <v>52.41961370604074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68.64710827533385</v>
      </c>
      <c r="G225" t="n">
        <v>67.4412551136552</v>
      </c>
      <c r="H225" t="n">
        <v>75.9832001016364</v>
      </c>
      <c r="I225" t="n">
        <v>53.45684696628899</v>
      </c>
      <c r="J225" t="n">
        <v>42.48669394642302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41.018639915427</v>
      </c>
      <c r="F226" t="n">
        <v>68.98266725716114</v>
      </c>
      <c r="G226" t="n">
        <v>71.74590934002613</v>
      </c>
      <c r="H226" t="n">
        <v>73.55599256884481</v>
      </c>
      <c r="I226" t="n">
        <v>52.67005922667145</v>
      </c>
      <c r="J226" t="n">
        <v>45.11136818098833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68.84954719001087</v>
      </c>
      <c r="G227" t="n">
        <v>71.62026721445906</v>
      </c>
      <c r="H227" t="n">
        <v>73.13705889672686</v>
      </c>
      <c r="I227" t="n">
        <v>49.45848473353296</v>
      </c>
      <c r="J227" t="n">
        <v>45.64516445654612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69.25027027059485</v>
      </c>
      <c r="G228" t="n">
        <v>69.00615143869588</v>
      </c>
      <c r="H228" t="n">
        <v>73.89962675213222</v>
      </c>
      <c r="I228" t="n">
        <v>48.34570052314169</v>
      </c>
      <c r="J228" t="n">
        <v>46.12859761069745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70.15180330618973</v>
      </c>
      <c r="G229" t="n">
        <v>65.42003909691896</v>
      </c>
      <c r="H229" t="n">
        <v>75.32316064071611</v>
      </c>
      <c r="I229" t="n">
        <v>48.84290272287395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63.83092089896292</v>
      </c>
      <c r="G230" t="n">
        <v>65.38302171832871</v>
      </c>
      <c r="H230" t="n">
        <v>69.98104217253834</v>
      </c>
      <c r="I230" t="n">
        <v>44.12174838698802</v>
      </c>
      <c r="J230" t="n">
        <v>47.88646812505928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62.46555255440028</v>
      </c>
      <c r="G231" t="n">
        <v>71.11357827189877</v>
      </c>
      <c r="H231" t="n">
        <v>76.318492086959</v>
      </c>
      <c r="I231" t="n">
        <v>43.76231608024148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64.94798435415296</v>
      </c>
      <c r="G232" t="n">
        <v>69.74171239973346</v>
      </c>
      <c r="H232" t="n">
        <v>80.58084961290064</v>
      </c>
      <c r="I232" t="n">
        <v>47.71286199027023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65.61834250490004</v>
      </c>
      <c r="G233" t="n">
        <v>74.85705576879521</v>
      </c>
      <c r="H233" t="n">
        <v>88.15283542601287</v>
      </c>
      <c r="I233" t="n">
        <v>49.4325150592291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65.62048844061947</v>
      </c>
      <c r="G234" t="n">
        <v>75.06367694004015</v>
      </c>
      <c r="H234" t="n">
        <v>87.91878406494389</v>
      </c>
      <c r="I234" t="n">
        <v>49.95875279859347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72.1446675672511</v>
      </c>
      <c r="G235" t="n">
        <v>71.32878937728788</v>
      </c>
      <c r="H235" t="n">
        <v>92.59817080446784</v>
      </c>
      <c r="I235" t="n">
        <v>49.18879424670652</v>
      </c>
      <c r="J235" t="n">
        <v>53.69087694655011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65.80806857393277</v>
      </c>
      <c r="G236" t="n">
        <v>67.37966441830517</v>
      </c>
      <c r="H236" t="n">
        <v>84.80611181083097</v>
      </c>
      <c r="I236" t="n">
        <v>49.25185089390682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66.95278912587617</v>
      </c>
      <c r="G237" t="n">
        <v>72.21014337197273</v>
      </c>
      <c r="H237" t="n">
        <v>84.85385225733543</v>
      </c>
      <c r="I237" t="n">
        <v>45.57039588164233</v>
      </c>
      <c r="J237" t="n">
        <v>50.35524711319817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73.54529372044195</v>
      </c>
      <c r="G238" t="n">
        <v>71.69577415312168</v>
      </c>
      <c r="H238" t="n">
        <v>84.83562087937348</v>
      </c>
      <c r="I238" t="n">
        <v>46.65323642253045</v>
      </c>
      <c r="J238" t="n">
        <v>51.94248865837303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77.64652985349734</v>
      </c>
      <c r="G239" t="n">
        <v>80.38979107318447</v>
      </c>
      <c r="H239" t="n">
        <v>91.54641111255215</v>
      </c>
      <c r="I239" t="n">
        <v>49.3512905456948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41.07608887443146</v>
      </c>
      <c r="F240" t="n">
        <v>75.3596508285969</v>
      </c>
      <c r="G240" t="n">
        <v>76.05911588946424</v>
      </c>
      <c r="H240" t="n">
        <v>87.14573469329466</v>
      </c>
      <c r="I240" t="n">
        <v>49.4764565410939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83.6919628048645</v>
      </c>
      <c r="G241" t="n">
        <v>85.66432071004155</v>
      </c>
      <c r="H241" t="n">
        <v>94.26398255402803</v>
      </c>
      <c r="I241" t="n">
        <v>51.42430269054179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83.12744747309139</v>
      </c>
      <c r="G242" t="n">
        <v>84.24240666975138</v>
      </c>
      <c r="H242" t="n">
        <v>94.62586037419472</v>
      </c>
      <c r="I242" t="n">
        <v>51.5028312205523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86.91262224195475</v>
      </c>
      <c r="G243" t="n">
        <v>88.08123547991204</v>
      </c>
      <c r="H243" t="n">
        <v>96.14428621929174</v>
      </c>
      <c r="I243" t="n">
        <v>53.05774753690709</v>
      </c>
      <c r="J243" t="n">
        <v>57.18489458297469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99.06223121330669</v>
      </c>
      <c r="G244" t="n">
        <v>93.86301383081602</v>
      </c>
      <c r="H244" t="n">
        <v>97.2170688389002</v>
      </c>
      <c r="I244" t="n">
        <v>57.02937440170659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89.92185144288587</v>
      </c>
      <c r="G245" t="n">
        <v>93.34766405321011</v>
      </c>
      <c r="H245" t="n">
        <v>94.18892249320471</v>
      </c>
      <c r="I245" t="n">
        <v>56.26282736022945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89.59118202076442</v>
      </c>
      <c r="G246" t="n">
        <v>89.38034213350632</v>
      </c>
      <c r="H246" t="n">
        <v>101.6494135013252</v>
      </c>
      <c r="I246" t="n">
        <v>57.17196518626236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92.31369921099868</v>
      </c>
      <c r="H247" t="n">
        <v>99.49716435751577</v>
      </c>
      <c r="I247" t="n">
        <v>59.48125156856334</v>
      </c>
      <c r="J247" t="n">
        <v>58.61079782385124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87.10935414992827</v>
      </c>
      <c r="G248" t="n">
        <v>92.36983647780805</v>
      </c>
      <c r="H248" t="n">
        <v>99.36551039033759</v>
      </c>
      <c r="I248" t="n">
        <v>59.75382045634478</v>
      </c>
      <c r="J248" t="n">
        <v>59.3339936707012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47.36823005665287</v>
      </c>
      <c r="F249" t="n">
        <v>86.68055543346725</v>
      </c>
      <c r="G249" t="n">
        <v>86.90647673776883</v>
      </c>
      <c r="H249" t="n">
        <v>101.8076050554022</v>
      </c>
      <c r="I249" t="n">
        <v>56.52848077886554</v>
      </c>
      <c r="J249" t="n">
        <v>60.82931784113143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85.32896484884174</v>
      </c>
      <c r="G250" t="n">
        <v>81.43590878254771</v>
      </c>
      <c r="H250" t="n">
        <v>95.94361553225872</v>
      </c>
      <c r="I250" t="n">
        <v>49.4725302048663</v>
      </c>
      <c r="J250" t="n">
        <v>57.74193827041294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86.985470771915</v>
      </c>
      <c r="G251" t="n">
        <v>84.00876520592495</v>
      </c>
      <c r="H251" t="n">
        <v>96.12919591983238</v>
      </c>
      <c r="I251" t="n">
        <v>50.19481735515048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91.33829693871107</v>
      </c>
      <c r="G252" t="n">
        <v>87.79660916375514</v>
      </c>
      <c r="H252" t="n">
        <v>97.14881021902421</v>
      </c>
      <c r="I252" t="n">
        <v>61.95713480328793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42.26727231295615</v>
      </c>
      <c r="F253" t="n">
        <v>92.23537356808266</v>
      </c>
      <c r="G253" t="n">
        <v>88.64297958397873</v>
      </c>
      <c r="H253" t="n">
        <v>96.19478755791211</v>
      </c>
      <c r="I253" t="n">
        <v>68.99042038884238</v>
      </c>
      <c r="J253" t="n">
        <v>63.82233956555887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94.33528584959352</v>
      </c>
      <c r="G254" t="n">
        <v>94.46168046854402</v>
      </c>
      <c r="H254" t="n">
        <v>93.6341856517854</v>
      </c>
      <c r="I254" t="n">
        <v>69.16687699162067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92.56116536653653</v>
      </c>
      <c r="G255" t="n">
        <v>95.01699891726716</v>
      </c>
      <c r="H255" t="n">
        <v>90.68699726727631</v>
      </c>
      <c r="I255" t="n">
        <v>66.07057893708563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88.95005249348293</v>
      </c>
      <c r="G256" t="n">
        <v>94.34514873389008</v>
      </c>
      <c r="H256" t="n">
        <v>87.21364374050762</v>
      </c>
      <c r="I256" t="n">
        <v>65.80111976451283</v>
      </c>
      <c r="J256" t="n">
        <v>56.34508236534965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95.79905159928106</v>
      </c>
      <c r="G257" t="n">
        <v>92.86766430277775</v>
      </c>
      <c r="H257" t="n">
        <v>95.14465856406922</v>
      </c>
      <c r="I257" t="n">
        <v>74.8202664900476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91.28925601100761</v>
      </c>
      <c r="G258" t="n">
        <v>84.59044886912079</v>
      </c>
      <c r="H258" t="n">
        <v>91.55891141239154</v>
      </c>
      <c r="I258" t="n">
        <v>66.78345207510463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93.92211367483398</v>
      </c>
      <c r="G259" t="n">
        <v>88.9477193227455</v>
      </c>
      <c r="H259" t="n">
        <v>93.35993619522544</v>
      </c>
      <c r="I259" t="n">
        <v>69.08623408279536</v>
      </c>
      <c r="J259" t="n">
        <v>63.1888698488081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98.61526076781473</v>
      </c>
      <c r="G260" t="n">
        <v>89.39207251397512</v>
      </c>
      <c r="H260" t="n">
        <v>99.25041632169298</v>
      </c>
      <c r="I260" t="n">
        <v>68.12608393386337</v>
      </c>
      <c r="J260" t="n">
        <v>61.47981840297334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111.1927039860554</v>
      </c>
      <c r="G261" t="n">
        <v>94.88610561415234</v>
      </c>
      <c r="H261" t="n">
        <v>103.3102565953582</v>
      </c>
      <c r="I261" t="n">
        <v>81.07263435966989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102.3872829454133</v>
      </c>
      <c r="G262" t="n">
        <v>94.9009138464274</v>
      </c>
      <c r="H262" t="n">
        <v>95.56886017540387</v>
      </c>
      <c r="I262" t="n">
        <v>77.02985496095882</v>
      </c>
      <c r="J262" t="n">
        <v>64.31729669690935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97.72345942714004</v>
      </c>
      <c r="G263" t="n">
        <v>91.34908913784705</v>
      </c>
      <c r="H263" t="n">
        <v>97.71487614202346</v>
      </c>
      <c r="I263" t="n">
        <v>76.24440618339999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95.33097833121799</v>
      </c>
      <c r="G264" t="n">
        <v>95.81832206279147</v>
      </c>
      <c r="H264" t="n">
        <v>100.5171275086673</v>
      </c>
      <c r="I264" t="n">
        <v>73.20164643083513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98.90633868740075</v>
      </c>
      <c r="G265" t="n">
        <v>111.6097679412554</v>
      </c>
      <c r="H265" t="n">
        <v>109.3515034246498</v>
      </c>
      <c r="I265" t="n">
        <v>79.02995641063193</v>
      </c>
      <c r="J265" t="n">
        <v>74.61334950705796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110.887065299827</v>
      </c>
      <c r="G266" t="n">
        <v>126.7791153090907</v>
      </c>
      <c r="H266" t="n">
        <v>112.6377615398616</v>
      </c>
      <c r="I266" t="n">
        <v>83.2373696598307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116.2887216476915</v>
      </c>
      <c r="G267" t="n">
        <v>142.4283591079027</v>
      </c>
      <c r="H267" t="n">
        <v>113.6932226055206</v>
      </c>
      <c r="I267" t="n">
        <v>89.3795151331738</v>
      </c>
      <c r="J267" t="n">
        <v>77.30721549201867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89.4295826425322</v>
      </c>
      <c r="F268" t="n">
        <v>121.8965471833662</v>
      </c>
      <c r="G268" t="n">
        <v>149.5273953690777</v>
      </c>
      <c r="H268" t="n">
        <v>110.9466901320084</v>
      </c>
      <c r="I268" t="n">
        <v>95.24887733591785</v>
      </c>
      <c r="J268" t="n">
        <v>73.35267206552419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96.07945924530325</v>
      </c>
      <c r="F269" t="n">
        <v>121.6688206909995</v>
      </c>
      <c r="G269" t="n">
        <v>155.128071981533</v>
      </c>
      <c r="H269" t="n">
        <v>107.8865196478692</v>
      </c>
      <c r="I269" t="n">
        <v>99.86914369791282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121.2000178378722</v>
      </c>
      <c r="G270" t="n">
        <v>142.0003764155265</v>
      </c>
      <c r="H270" t="n">
        <v>101.3740350023666</v>
      </c>
      <c r="I270" t="n">
        <v>95.77150296561301</v>
      </c>
      <c r="J270" t="n">
        <v>78.7393574628033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113.8484455631776</v>
      </c>
      <c r="G271" t="n">
        <v>138.2690363318855</v>
      </c>
      <c r="H271" t="n">
        <v>97.27630753508438</v>
      </c>
      <c r="I271" t="n">
        <v>89.56069698428473</v>
      </c>
      <c r="J271" t="n">
        <v>77.05337075418448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126.5889662483127</v>
      </c>
      <c r="G272" t="n">
        <v>140.7496774846719</v>
      </c>
      <c r="H272" t="n">
        <v>104.372692756531</v>
      </c>
      <c r="I272" t="n">
        <v>91.80045671995404</v>
      </c>
      <c r="J272" t="n">
        <v>80.22476836571424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132.2678415189795</v>
      </c>
      <c r="G273" t="n">
        <v>153.6310364765982</v>
      </c>
      <c r="H273" t="n">
        <v>104.8203380343632</v>
      </c>
      <c r="I273" t="n">
        <v>97.54069359107982</v>
      </c>
      <c r="J273" t="n">
        <v>80.66600991087608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107.1048554010615</v>
      </c>
      <c r="F274" t="n">
        <v>136.7403336630863</v>
      </c>
      <c r="G274" t="n">
        <v>159.6882172982185</v>
      </c>
      <c r="H274" t="n">
        <v>111.2075214262553</v>
      </c>
      <c r="I274" t="n">
        <v>104.8852744278959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108.6923785088566</v>
      </c>
      <c r="F275" t="n">
        <v>138.1957092191538</v>
      </c>
      <c r="G275" t="n">
        <v>156.4370148167325</v>
      </c>
      <c r="H275" t="n">
        <v>111.2916176810302</v>
      </c>
      <c r="I275" t="n">
        <v>104.2976173755419</v>
      </c>
      <c r="J275" t="n">
        <v>82.59095996296637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127.6525185540353</v>
      </c>
      <c r="G276" t="n">
        <v>157.8416418391184</v>
      </c>
      <c r="H276" t="n">
        <v>111.5970997452479</v>
      </c>
      <c r="I276" t="n">
        <v>105.3250493772977</v>
      </c>
      <c r="J276" t="n">
        <v>83.65808213002992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124.0195717695965</v>
      </c>
      <c r="G277" t="n">
        <v>157.0483839510018</v>
      </c>
      <c r="H277" t="n">
        <v>115.2879502660311</v>
      </c>
      <c r="I277" t="n">
        <v>103.5297209269602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120.3537628036075</v>
      </c>
      <c r="G278" t="n">
        <v>147.6422109829024</v>
      </c>
      <c r="H278" t="n">
        <v>110.5779547503762</v>
      </c>
      <c r="I278" t="n">
        <v>100.1594456453621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124.9147156481846</v>
      </c>
      <c r="G279" t="n">
        <v>145.0314650774773</v>
      </c>
      <c r="H279" t="n">
        <v>109.1272972794194</v>
      </c>
      <c r="I279" t="n">
        <v>99.47113364409765</v>
      </c>
      <c r="J279" t="n">
        <v>84.33375846686468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125.6601026682333</v>
      </c>
      <c r="G280" t="n">
        <v>140.842079525257</v>
      </c>
      <c r="H280" t="n">
        <v>110.2736609574496</v>
      </c>
      <c r="I280" t="n">
        <v>97.25634853052864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123.6321859522137</v>
      </c>
      <c r="G281" t="n">
        <v>142.0316587284534</v>
      </c>
      <c r="H281" t="n">
        <v>110.497196160203</v>
      </c>
      <c r="I281" t="n">
        <v>96.81285516463369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120.5356713711943</v>
      </c>
      <c r="G282" t="n">
        <v>135.3483850398187</v>
      </c>
      <c r="H282" t="n">
        <v>107.5589030658794</v>
      </c>
      <c r="I282" t="n">
        <v>85.86341044363994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114.8936672085528</v>
      </c>
      <c r="G283" t="n">
        <v>125.2842246420345</v>
      </c>
      <c r="H283" t="n">
        <v>105.0336614255217</v>
      </c>
      <c r="I283" t="n">
        <v>82.55952579033973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115.3389517428459</v>
      </c>
      <c r="G284" t="n">
        <v>125.5952393435991</v>
      </c>
      <c r="H284" t="n">
        <v>106.633006541294</v>
      </c>
      <c r="I284" t="n">
        <v>83.82378828706918</v>
      </c>
      <c r="J284" t="n">
        <v>84.66780691877615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124.4674128413136</v>
      </c>
      <c r="G285" t="n">
        <v>131.8617340054987</v>
      </c>
      <c r="H285" t="n">
        <v>104.9659955491022</v>
      </c>
      <c r="I285" t="n">
        <v>88.87213644328934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111.6361066509871</v>
      </c>
      <c r="F286" t="n">
        <v>131.3969178680795</v>
      </c>
      <c r="G286" t="n">
        <v>145.7646581883371</v>
      </c>
      <c r="H286" t="n">
        <v>114.5473658855143</v>
      </c>
      <c r="I286" t="n">
        <v>95.54526205502711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130.742546499177</v>
      </c>
      <c r="G287" t="n">
        <v>146.9255465660976</v>
      </c>
      <c r="H287" t="n">
        <v>118.3678660201542</v>
      </c>
      <c r="I287" t="n">
        <v>97.38269652280229</v>
      </c>
      <c r="J287" t="n">
        <v>94.90342703827477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112.8685758076407</v>
      </c>
      <c r="F288" t="n">
        <v>128.9280881924147</v>
      </c>
      <c r="G288" t="n">
        <v>148.548884719554</v>
      </c>
      <c r="H288" t="n">
        <v>112.771391958154</v>
      </c>
      <c r="I288" t="n">
        <v>89.47688342967575</v>
      </c>
      <c r="J288" t="n">
        <v>92.42027504213142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127.5450833437247</v>
      </c>
      <c r="G289" t="n">
        <v>146.2869223222465</v>
      </c>
      <c r="H289" t="n">
        <v>111.1935107011543</v>
      </c>
      <c r="I289" t="n">
        <v>87.72046583311229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126.8336597540015</v>
      </c>
      <c r="G290" t="n">
        <v>148.3787757927573</v>
      </c>
      <c r="H290" t="n">
        <v>110.970073808835</v>
      </c>
      <c r="I290" t="n">
        <v>88.84541179709035</v>
      </c>
      <c r="J290" t="n">
        <v>81.02011256487221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121.0962594173162</v>
      </c>
      <c r="G291" t="n">
        <v>143.5719933552276</v>
      </c>
      <c r="H291" t="n">
        <v>106.906177259126</v>
      </c>
      <c r="I291" t="n">
        <v>83.05346510222071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97.1567743474051</v>
      </c>
      <c r="F292" t="n">
        <v>101.4505391630708</v>
      </c>
      <c r="G292" t="n">
        <v>127.3121242338925</v>
      </c>
      <c r="H292" t="n">
        <v>95.19572415904392</v>
      </c>
      <c r="I292" t="n">
        <v>73.70667524535446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106.5022610198981</v>
      </c>
      <c r="G293" t="n">
        <v>136.1437743413646</v>
      </c>
      <c r="H293" t="n">
        <v>92.77073459085226</v>
      </c>
      <c r="I293" t="n">
        <v>78.84857104159759</v>
      </c>
      <c r="J293" t="n">
        <v>68.96256761043647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98.75280403179556</v>
      </c>
      <c r="G294" t="n">
        <v>120.2254794385329</v>
      </c>
      <c r="H294" t="n">
        <v>84.946166919378</v>
      </c>
      <c r="I294" t="n">
        <v>71.4021019051966</v>
      </c>
      <c r="J294" t="n">
        <v>64.9580866471229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89.08660471887542</v>
      </c>
      <c r="F295" t="n">
        <v>101.956651308578</v>
      </c>
      <c r="G295" t="n">
        <v>120.0907182172895</v>
      </c>
      <c r="H295" t="n">
        <v>83.3175913541331</v>
      </c>
      <c r="I295" t="n">
        <v>73.23525462921681</v>
      </c>
      <c r="J295" t="n">
        <v>63.65834575474734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100.6607948621275</v>
      </c>
      <c r="G296" t="n">
        <v>113.8443464973104</v>
      </c>
      <c r="H296" t="n">
        <v>80.57315208751731</v>
      </c>
      <c r="I296" t="n">
        <v>73.82090829575701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101.2791967541545</v>
      </c>
      <c r="G297" t="n">
        <v>117.4241029688743</v>
      </c>
      <c r="H297" t="n">
        <v>79.38882792452202</v>
      </c>
      <c r="I297" t="n">
        <v>77.47286687817802</v>
      </c>
      <c r="J297" t="n">
        <v>64.5865517773213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110.6337206455965</v>
      </c>
      <c r="G298" t="n">
        <v>129.2066060073565</v>
      </c>
      <c r="H298" t="n">
        <v>86.96646524642114</v>
      </c>
      <c r="I298" t="n">
        <v>76.8674984027277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110.3468508238368</v>
      </c>
      <c r="G299" t="n">
        <v>130.4085125717763</v>
      </c>
      <c r="H299" t="n">
        <v>88.71295505347092</v>
      </c>
      <c r="I299" t="n">
        <v>79.95689285854883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113.4049584969667</v>
      </c>
      <c r="G300" t="n">
        <v>130.9423202441928</v>
      </c>
      <c r="H300" t="n">
        <v>90.91876563168127</v>
      </c>
      <c r="I300" t="n">
        <v>82.38727762032968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109.3187982450298</v>
      </c>
      <c r="G301" t="n">
        <v>125.488898888375</v>
      </c>
      <c r="H301" t="n">
        <v>90.86949010987189</v>
      </c>
      <c r="I301" t="n">
        <v>80.22471362377949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110.8216049115411</v>
      </c>
      <c r="G302" t="n">
        <v>129.3138534749136</v>
      </c>
      <c r="H302" t="n">
        <v>96.18167594208786</v>
      </c>
      <c r="I302" t="n">
        <v>83.41761734152402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119.232344242922</v>
      </c>
      <c r="G303" t="n">
        <v>127.6326485599589</v>
      </c>
      <c r="H303" t="n">
        <v>101.0879390954174</v>
      </c>
      <c r="I303" t="n">
        <v>85.71425741018768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119.8027005926588</v>
      </c>
      <c r="G304" t="n">
        <v>137.3825571074403</v>
      </c>
      <c r="H304" t="n">
        <v>101.269055666029</v>
      </c>
      <c r="I304" t="n">
        <v>88.43118241926796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124.1447358291859</v>
      </c>
      <c r="G305" t="n">
        <v>136.5526383968468</v>
      </c>
      <c r="H305" t="n">
        <v>108.2680916763123</v>
      </c>
      <c r="I305" t="n">
        <v>90.40194171277705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126.4652777827074</v>
      </c>
      <c r="G306" t="n">
        <v>132.7918359713638</v>
      </c>
      <c r="H306" t="n">
        <v>109.982986840579</v>
      </c>
      <c r="I306" t="n">
        <v>84.48933135341802</v>
      </c>
      <c r="J306" t="n">
        <v>76.09124398877879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130.8075831809759</v>
      </c>
      <c r="G307" t="n">
        <v>132.2919563124335</v>
      </c>
      <c r="H307" t="n">
        <v>112.2333167193733</v>
      </c>
      <c r="I307" t="n">
        <v>87.9513716451425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131.0954044344584</v>
      </c>
      <c r="G308" t="n">
        <v>139.4424855890892</v>
      </c>
      <c r="H308" t="n">
        <v>119.4331716231007</v>
      </c>
      <c r="I308" t="n">
        <v>88.59686874652162</v>
      </c>
      <c r="J308" t="n">
        <v>80.35588944755192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126.6518345460329</v>
      </c>
      <c r="G309" t="n">
        <v>138.0917106185045</v>
      </c>
      <c r="H309" t="n">
        <v>118.1156691056974</v>
      </c>
      <c r="I309" t="n">
        <v>91.47233161723889</v>
      </c>
      <c r="J309" t="n">
        <v>78.38290595921357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130.6818430335238</v>
      </c>
      <c r="G310" t="n">
        <v>143.9418178469672</v>
      </c>
      <c r="H310" t="n">
        <v>115.3709579822151</v>
      </c>
      <c r="I310" t="n">
        <v>90.85605862075319</v>
      </c>
      <c r="J310" t="n">
        <v>78.95726499963236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129.5482102900745</v>
      </c>
      <c r="G311" t="n">
        <v>136.7747523011928</v>
      </c>
      <c r="H311" t="n">
        <v>113.5751970152473</v>
      </c>
      <c r="I311" t="n">
        <v>84.3372610521514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120.5214559669333</v>
      </c>
      <c r="G312" t="n">
        <v>132.7515262949326</v>
      </c>
      <c r="H312" t="n">
        <v>109.9830417649817</v>
      </c>
      <c r="I312" t="n">
        <v>90.86885133977572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119.2567426430454</v>
      </c>
      <c r="G313" t="n">
        <v>137.4606720015647</v>
      </c>
      <c r="H313" t="n">
        <v>111.1345616851903</v>
      </c>
      <c r="I313" t="n">
        <v>94.06682195497258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88.05462665455943</v>
      </c>
      <c r="F314" t="n">
        <v>112.9590135958138</v>
      </c>
      <c r="G314" t="n">
        <v>135.7798535586577</v>
      </c>
      <c r="H314" t="n">
        <v>107.1986522974439</v>
      </c>
      <c r="I314" t="n">
        <v>90.76799630196545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111.0235406837587</v>
      </c>
      <c r="G315" t="n">
        <v>132.2023141874283</v>
      </c>
      <c r="H315" t="n">
        <v>104.0494602974304</v>
      </c>
      <c r="I315" t="n">
        <v>83.55038447984531</v>
      </c>
      <c r="J315" t="n">
        <v>73.24707979104579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88.44227667157058</v>
      </c>
      <c r="F316" t="n">
        <v>113.1958866208522</v>
      </c>
      <c r="G316" t="n">
        <v>137.8184348378989</v>
      </c>
      <c r="H316" t="n">
        <v>99.03613669793575</v>
      </c>
      <c r="I316" t="n">
        <v>82.37893087744598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108.4583949412655</v>
      </c>
      <c r="G317" t="n">
        <v>133.622179013341</v>
      </c>
      <c r="H317" t="n">
        <v>104.1393006916655</v>
      </c>
      <c r="I317" t="n">
        <v>83.99850884251659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111.8764588363327</v>
      </c>
      <c r="G318" t="n">
        <v>136.9558486177263</v>
      </c>
      <c r="H318" t="n">
        <v>110.0716598536434</v>
      </c>
      <c r="I318" t="n">
        <v>84.40694476232945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112.1249485180411</v>
      </c>
      <c r="G319" t="n">
        <v>138.8372473201106</v>
      </c>
      <c r="H319" t="n">
        <v>118.9469290740445</v>
      </c>
      <c r="I319" t="n">
        <v>84.49622910814189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111.3027808127451</v>
      </c>
      <c r="G320" t="n">
        <v>138.4169309523637</v>
      </c>
      <c r="H320" t="n">
        <v>116.3585404418224</v>
      </c>
      <c r="I320" t="n">
        <v>85.17562465083446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111.7621992964507</v>
      </c>
      <c r="G321" t="n">
        <v>143.9237970588301</v>
      </c>
      <c r="H321" t="n">
        <v>124.5734844199816</v>
      </c>
      <c r="I321" t="n">
        <v>85.37202766516342</v>
      </c>
      <c r="J321" t="n">
        <v>79.95213082562638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87.12175641548032</v>
      </c>
      <c r="F322" t="n">
        <v>113.0386339547179</v>
      </c>
      <c r="G322" t="n">
        <v>134.0644399976437</v>
      </c>
      <c r="H322" t="n">
        <v>121.2546911703664</v>
      </c>
      <c r="I322" t="n">
        <v>86.248061887547</v>
      </c>
      <c r="J322" t="n">
        <v>84.1847161983051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112.388480559061</v>
      </c>
      <c r="G323" t="n">
        <v>140.2180985245587</v>
      </c>
      <c r="H323" t="n">
        <v>124.8183669125364</v>
      </c>
      <c r="I323" t="n">
        <v>85.69008680372127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120.6357922139082</v>
      </c>
      <c r="G324" t="n">
        <v>136.5469486662774</v>
      </c>
      <c r="H324" t="n">
        <v>120.6951223501986</v>
      </c>
      <c r="I324" t="n">
        <v>87.09496909063176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115.3363694740416</v>
      </c>
      <c r="G325" t="n">
        <v>129.7257491196245</v>
      </c>
      <c r="H325" t="n">
        <v>115.5774038130962</v>
      </c>
      <c r="I325" t="n">
        <v>84.05241359650988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83.35467426655143</v>
      </c>
      <c r="F326" t="n">
        <v>113.649750600653</v>
      </c>
      <c r="G326" t="n">
        <v>121.0894326348221</v>
      </c>
      <c r="H326" t="n">
        <v>112.5077924305944</v>
      </c>
      <c r="I326" t="n">
        <v>77.92136268925948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115.7308470360583</v>
      </c>
      <c r="G327" t="n">
        <v>119.8375927140114</v>
      </c>
      <c r="H327" t="n">
        <v>114.9502005856796</v>
      </c>
      <c r="I327" t="n">
        <v>81.27217987643427</v>
      </c>
      <c r="J327" t="n">
        <v>80.33226481954372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104.8067902685919</v>
      </c>
      <c r="G328" t="n">
        <v>108.5491021180265</v>
      </c>
      <c r="H328" t="n">
        <v>107.9882417034907</v>
      </c>
      <c r="I328" t="n">
        <v>74.87877627184132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104.8943894108929</v>
      </c>
      <c r="G329" t="n">
        <v>109.7461231817507</v>
      </c>
      <c r="H329" t="n">
        <v>109.2876308686223</v>
      </c>
      <c r="I329" t="n">
        <v>72.42596330909751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101.7488119761815</v>
      </c>
      <c r="G330" t="n">
        <v>107.3680621742518</v>
      </c>
      <c r="H330" t="n">
        <v>105.7009120164375</v>
      </c>
      <c r="I330" t="n">
        <v>73.56440024315798</v>
      </c>
      <c r="J330" t="n">
        <v>80.1854727189034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103.4121539927669</v>
      </c>
      <c r="G331" t="n">
        <v>107.3710028327843</v>
      </c>
      <c r="H331" t="n">
        <v>108.5733429677789</v>
      </c>
      <c r="I331" t="n">
        <v>77.6314621710586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112.1382440948605</v>
      </c>
      <c r="G332" t="n">
        <v>111.8307783685494</v>
      </c>
      <c r="H332" t="n">
        <v>114.3797171692616</v>
      </c>
      <c r="I332" t="n">
        <v>78.76671495227654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116.4915459781647</v>
      </c>
      <c r="G333" t="n">
        <v>112.0530512838355</v>
      </c>
      <c r="H333" t="n">
        <v>111.0477532723452</v>
      </c>
      <c r="I333" t="n">
        <v>76.34208580609703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114.1737487992194</v>
      </c>
      <c r="G334" t="n">
        <v>111.7082631011445</v>
      </c>
      <c r="H334" t="n">
        <v>114.6563310039514</v>
      </c>
      <c r="I334" t="n">
        <v>75.94849717917317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123.2759091906932</v>
      </c>
      <c r="G335" t="n">
        <v>114.7471343046675</v>
      </c>
      <c r="H335" t="n">
        <v>117.2078324133088</v>
      </c>
      <c r="I335" t="n">
        <v>75.82026093931988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82.05360009438164</v>
      </c>
      <c r="F336" t="n">
        <v>128.6910508896008</v>
      </c>
      <c r="G336" t="n">
        <v>115.5791303883157</v>
      </c>
      <c r="H336" t="n">
        <v>115.2486687838334</v>
      </c>
      <c r="I336" t="n">
        <v>74.39763423989565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89.4446412412335</v>
      </c>
      <c r="F337" t="n">
        <v>127.7462550691987</v>
      </c>
      <c r="G337" t="n">
        <v>117.908682726734</v>
      </c>
      <c r="H337" t="n">
        <v>119.9923143733419</v>
      </c>
      <c r="I337" t="n">
        <v>79.48195307500272</v>
      </c>
      <c r="J337" t="n">
        <v>86.43787711642987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126.8828126642655</v>
      </c>
      <c r="G338" t="n">
        <v>117.3207790257818</v>
      </c>
      <c r="H338" t="n">
        <v>120.2989837981556</v>
      </c>
      <c r="I338" t="n">
        <v>79.24698201783617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120.8963723470187</v>
      </c>
      <c r="G339" t="n">
        <v>110.4511773549656</v>
      </c>
      <c r="H339" t="n">
        <v>115.3491380323213</v>
      </c>
      <c r="I339" t="n">
        <v>73.19310268756152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117.2722816281959</v>
      </c>
      <c r="G340" t="n">
        <v>106.8384219238064</v>
      </c>
      <c r="H340" t="n">
        <v>114.6269414741266</v>
      </c>
      <c r="I340" t="n">
        <v>71.87073330053961</v>
      </c>
      <c r="J340" t="n">
        <v>84.55199631054313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118.5468060864742</v>
      </c>
      <c r="G341" t="n">
        <v>108.0453742137531</v>
      </c>
      <c r="H341" t="n">
        <v>115.2578012065527</v>
      </c>
      <c r="I341" t="n">
        <v>71.25718549555577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116.3440867682136</v>
      </c>
      <c r="G342" t="n">
        <v>104.0191861907337</v>
      </c>
      <c r="H342" t="n">
        <v>114.5705987309216</v>
      </c>
      <c r="I342" t="n">
        <v>69.49025525987769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83.84746592551784</v>
      </c>
      <c r="F343" t="n">
        <v>121.512873630313</v>
      </c>
      <c r="G343" t="n">
        <v>102.0037972281851</v>
      </c>
      <c r="H343" t="n">
        <v>113.1690049483848</v>
      </c>
      <c r="I343" t="n">
        <v>67.28662325348478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130.4714070282825</v>
      </c>
      <c r="G344" t="n">
        <v>113.5171917070235</v>
      </c>
      <c r="H344" t="n">
        <v>132.5783397565161</v>
      </c>
      <c r="I344" t="n">
        <v>80.43866819897603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97.37858212865302</v>
      </c>
      <c r="G345" t="n">
        <v>86.81821029666554</v>
      </c>
      <c r="H345" t="n">
        <v>95.7358297086073</v>
      </c>
      <c r="I345" t="n">
        <v>48.95133520588295</v>
      </c>
      <c r="J345" t="n">
        <v>76.83207861242032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106.5228394570045</v>
      </c>
      <c r="G346" t="n">
        <v>93.64176831788227</v>
      </c>
      <c r="H346" t="n">
        <v>102.0167482979935</v>
      </c>
      <c r="I346" t="n">
        <v>56.24614926635838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110.8099777511633</v>
      </c>
      <c r="G347" t="n">
        <v>96.61549856479547</v>
      </c>
      <c r="H347" t="n">
        <v>107.2004481789317</v>
      </c>
      <c r="I347" t="n">
        <v>61.4649458866118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109.5814903928627</v>
      </c>
      <c r="G348" t="n">
        <v>97.66528458403354</v>
      </c>
      <c r="H348" t="n">
        <v>111.4471432026686</v>
      </c>
      <c r="I348" t="n">
        <v>71.62720398635996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110.4867703005906</v>
      </c>
      <c r="G349" t="n">
        <v>98.33051133466304</v>
      </c>
      <c r="H349" t="n">
        <v>113.3634297061795</v>
      </c>
      <c r="I349" t="n">
        <v>70.96462112774012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76.8854484849675</v>
      </c>
      <c r="F350" t="n">
        <v>112.5455215461851</v>
      </c>
      <c r="G350" t="n">
        <v>101.9666665842785</v>
      </c>
      <c r="H350" t="n">
        <v>118.4704946686378</v>
      </c>
      <c r="I350" t="n">
        <v>85.06638373618802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128.3742664566672</v>
      </c>
      <c r="G351" t="n">
        <v>102.2402925333892</v>
      </c>
      <c r="H351" t="n">
        <v>120.0933134530295</v>
      </c>
      <c r="I351" t="n">
        <v>87.90198440749246</v>
      </c>
      <c r="J351" t="n">
        <v>96.31155873029957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127.4573009677614</v>
      </c>
      <c r="G352" t="n">
        <v>103.9495660757772</v>
      </c>
      <c r="H352" t="n">
        <v>119.1046383430927</v>
      </c>
      <c r="I352" t="n">
        <v>87.33784766966137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128.2004335665177</v>
      </c>
      <c r="G353" t="n">
        <v>106.9189619635819</v>
      </c>
      <c r="H353" t="n">
        <v>118.7802918088145</v>
      </c>
      <c r="I353" t="n">
        <v>85.71853474980034</v>
      </c>
      <c r="J353" t="n">
        <v>92.2613789814454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131.0961049132241</v>
      </c>
      <c r="G354" t="n">
        <v>105.6381268504931</v>
      </c>
      <c r="H354" t="n">
        <v>117.8660190549612</v>
      </c>
      <c r="I354" t="n">
        <v>88.10657440901389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123.0118661866568</v>
      </c>
      <c r="G355" t="n">
        <v>98.96741846761236</v>
      </c>
      <c r="H355" t="n">
        <v>111.3027716111157</v>
      </c>
      <c r="I355" t="n">
        <v>84.96713913474368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128.0078158814308</v>
      </c>
      <c r="G356" t="n">
        <v>103.4074308444901</v>
      </c>
      <c r="H356" t="n">
        <v>103.0934732537077</v>
      </c>
      <c r="I356" t="n">
        <v>82.50245668647405</v>
      </c>
      <c r="J356" t="n">
        <v>89.22617523745168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81.2351980206703</v>
      </c>
      <c r="F357" t="n">
        <v>127.0636308546731</v>
      </c>
      <c r="G357" t="n">
        <v>100.023176793153</v>
      </c>
      <c r="H357" t="n">
        <v>103.4760411843697</v>
      </c>
      <c r="I357" t="n">
        <v>83.19662477283165</v>
      </c>
      <c r="J357" t="n">
        <v>87.5204327876898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122.6695952652797</v>
      </c>
      <c r="G358" t="n">
        <v>96.2700710503502</v>
      </c>
      <c r="H358" t="n">
        <v>101.9407355765821</v>
      </c>
      <c r="I358" t="n">
        <v>82.42040175102812</v>
      </c>
      <c r="J358" t="n">
        <v>94.12376758553285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120.6259771099021</v>
      </c>
      <c r="G359" t="n">
        <v>93.88665543332819</v>
      </c>
      <c r="H359" t="n">
        <v>101.2623128576864</v>
      </c>
      <c r="I359" t="n">
        <v>79.76470330643788</v>
      </c>
      <c r="J359" t="n">
        <v>90.41507581739039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120.3908960540698</v>
      </c>
      <c r="G360" t="n">
        <v>91.1684714606269</v>
      </c>
      <c r="H360" t="n">
        <v>101.5927441185401</v>
      </c>
      <c r="I360" t="n">
        <v>77.75720719216341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119.9278505361107</v>
      </c>
      <c r="G361" t="n">
        <v>90.87781743981702</v>
      </c>
      <c r="H361" t="n">
        <v>108.8325288254421</v>
      </c>
      <c r="I361" t="n">
        <v>77.81648787376187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122.8489855226364</v>
      </c>
      <c r="G362" t="n">
        <v>94.84294010751653</v>
      </c>
      <c r="H362" t="n">
        <v>107.8272406437988</v>
      </c>
      <c r="I362" t="n">
        <v>83.02482817831536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125.00440884035</v>
      </c>
      <c r="G363" t="n">
        <v>97.76747231427851</v>
      </c>
      <c r="H363" t="n">
        <v>105.6714559899513</v>
      </c>
      <c r="I363" t="n">
        <v>81.2668213023843</v>
      </c>
      <c r="J363" t="n">
        <v>91.02432810553186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126.942201470455</v>
      </c>
      <c r="G364" t="n">
        <v>98.52237928523169</v>
      </c>
      <c r="H364" t="n">
        <v>104.21992448441</v>
      </c>
      <c r="I364" t="n">
        <v>83.16708344837443</v>
      </c>
      <c r="J364" t="n">
        <v>87.36515821303965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74.17706656713865</v>
      </c>
      <c r="F365" t="n">
        <v>128.5066158184646</v>
      </c>
      <c r="G365" t="n">
        <v>99.49671143700995</v>
      </c>
      <c r="H365" t="n">
        <v>105.4604381528024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132.198770542742</v>
      </c>
      <c r="G366" t="n">
        <v>100.5100587190139</v>
      </c>
      <c r="H366" t="n">
        <v>108.9693646676111</v>
      </c>
      <c r="I366" t="n">
        <v>82.65846857541041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134.2072171572432</v>
      </c>
      <c r="G367" t="n">
        <v>107.9199228946795</v>
      </c>
      <c r="H367" t="n">
        <v>110.2998753532721</v>
      </c>
      <c r="I367" t="n">
        <v>92.49225855586261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136.7417598653351</v>
      </c>
      <c r="G368" t="n">
        <v>105.8747503644588</v>
      </c>
      <c r="H368" t="n">
        <v>111.0332767899211</v>
      </c>
      <c r="I368" t="n">
        <v>99.80593784490324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76.4334792966571</v>
      </c>
      <c r="F369" t="n">
        <v>136.0870712405492</v>
      </c>
      <c r="G369" t="n">
        <v>108.2767358699287</v>
      </c>
      <c r="H369" t="n">
        <v>109.5065682836015</v>
      </c>
      <c r="I369" t="n">
        <v>97.47481068445512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132.460606149466</v>
      </c>
      <c r="G370" t="n">
        <v>105.5648793192332</v>
      </c>
      <c r="H370" t="n">
        <v>108.505485280139</v>
      </c>
      <c r="I370" t="n">
        <v>97.06557983609099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133.0206902384579</v>
      </c>
      <c r="G371" t="n">
        <v>107.1172388756469</v>
      </c>
      <c r="H371" t="n">
        <v>106.1003136167402</v>
      </c>
      <c r="I371" t="n">
        <v>99.22892140459525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130.5778019389979</v>
      </c>
      <c r="G372" t="n">
        <v>98.05386238196438</v>
      </c>
      <c r="H372" t="n">
        <v>103.8642461111347</v>
      </c>
      <c r="I372" t="n">
        <v>97.56095992977581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131.1483614425911</v>
      </c>
      <c r="G373" t="n">
        <v>102.4832189659322</v>
      </c>
      <c r="H373" t="n">
        <v>105.4508973947923</v>
      </c>
      <c r="I373" t="n">
        <v>109.6558239710891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138.3862542404289</v>
      </c>
      <c r="G374" t="n">
        <v>101.9108979415119</v>
      </c>
      <c r="H374" t="n">
        <v>103.3619108014753</v>
      </c>
      <c r="I374" t="n">
        <v>107.6918774451906</v>
      </c>
      <c r="J374" t="n">
        <v>90.51717795991105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131.8309142208437</v>
      </c>
      <c r="G375" t="n">
        <v>94.26848654628743</v>
      </c>
      <c r="H375" t="n">
        <v>98.48062966824138</v>
      </c>
      <c r="I375" t="n">
        <v>110.161071069869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124.4900046155259</v>
      </c>
      <c r="G376" t="n">
        <v>88.40303145142062</v>
      </c>
      <c r="H376" t="n">
        <v>95.72591959380222</v>
      </c>
      <c r="I376" t="n">
        <v>104.8798281495912</v>
      </c>
      <c r="J376" t="n">
        <v>83.22305112364829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126.2037683379947</v>
      </c>
      <c r="G377" t="n">
        <v>95.01547553058111</v>
      </c>
      <c r="H377" t="n">
        <v>101.5750772663278</v>
      </c>
      <c r="I377" t="n">
        <v>106.5644572033591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124.0299730066571</v>
      </c>
      <c r="G378" t="n">
        <v>90.89552503919106</v>
      </c>
      <c r="H378" t="n">
        <v>105.4934469071464</v>
      </c>
      <c r="I378" t="n">
        <v>100.0089720538854</v>
      </c>
      <c r="J378" t="n">
        <v>85.77178887172923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126.7704703025453</v>
      </c>
      <c r="G379" t="n">
        <v>94.71159681400279</v>
      </c>
      <c r="H379" t="n">
        <v>112.7160765347413</v>
      </c>
      <c r="I379" t="n">
        <v>99.74575095790715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131.3028784869416</v>
      </c>
      <c r="G380" t="n">
        <v>107.6145846019137</v>
      </c>
      <c r="H380" t="n">
        <v>115.7514933809362</v>
      </c>
      <c r="I380" t="n">
        <v>109.7157450647225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137.5360426828284</v>
      </c>
      <c r="G381" t="n">
        <v>106.4041095298945</v>
      </c>
      <c r="H381" t="n">
        <v>118.5581141367185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139.4886070661109</v>
      </c>
      <c r="G382" t="n">
        <v>109.2687227521701</v>
      </c>
      <c r="H382" t="n">
        <v>118.341123236625</v>
      </c>
      <c r="I382" t="n">
        <v>109.653781133969</v>
      </c>
      <c r="J382" t="n">
        <v>100.1426584107933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144.9302111477205</v>
      </c>
      <c r="G383" t="n">
        <v>111.694890353874</v>
      </c>
      <c r="H383" t="n">
        <v>124.5513792607025</v>
      </c>
      <c r="I383" t="n">
        <v>108.3978015952239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145.8973180675684</v>
      </c>
      <c r="G384" t="n">
        <v>108.8230710422187</v>
      </c>
      <c r="H384" t="n">
        <v>123.3459707274332</v>
      </c>
      <c r="I384" t="n">
        <v>110.0307790893797</v>
      </c>
      <c r="J384" t="n">
        <v>101.6797851679167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153.1936910131034</v>
      </c>
      <c r="G385" t="n">
        <v>105.5470638417214</v>
      </c>
      <c r="H385" t="n">
        <v>126.9333463947121</v>
      </c>
      <c r="I385" t="n">
        <v>114.197537548364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146.548861916366</v>
      </c>
      <c r="G386" t="n">
        <v>101.5320586205072</v>
      </c>
      <c r="H386" t="n">
        <v>122.3873744936172</v>
      </c>
      <c r="I386" t="n">
        <v>102.8318196137962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136.2173080782048</v>
      </c>
      <c r="G387" t="n">
        <v>92.94487924093666</v>
      </c>
      <c r="H387" t="n">
        <v>118.0754539857521</v>
      </c>
      <c r="I387" t="n">
        <v>90.13318001208867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133.8740367202996</v>
      </c>
      <c r="G388" t="n">
        <v>90.51757535471367</v>
      </c>
      <c r="H388" t="n">
        <v>113.8145964772811</v>
      </c>
      <c r="I388" t="n">
        <v>85.42125828209346</v>
      </c>
      <c r="J388" t="n">
        <v>91.15650551962639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148.2134561847423</v>
      </c>
      <c r="G389" t="n">
        <v>95.27742901375076</v>
      </c>
      <c r="H389" t="n">
        <v>115.158642491791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146.0016184831402</v>
      </c>
      <c r="G390" t="n">
        <v>94.97863929784501</v>
      </c>
      <c r="H390" t="n">
        <v>110.3486423932003</v>
      </c>
      <c r="I390" t="n">
        <v>97.76304331736907</v>
      </c>
      <c r="J390" t="n">
        <v>92.56740287487368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151.1237973991118</v>
      </c>
      <c r="G391" t="n">
        <v>94.38455121338278</v>
      </c>
      <c r="H391" t="n">
        <v>103.7489738957826</v>
      </c>
      <c r="I391" t="n">
        <v>102.8504762020872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146.0217710868953</v>
      </c>
      <c r="G392" t="n">
        <v>97.57644961006535</v>
      </c>
      <c r="H392" t="n">
        <v>91.28088455795972</v>
      </c>
      <c r="I392" t="n">
        <v>102.0145272294321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133.6745412447318</v>
      </c>
      <c r="G393" t="n">
        <v>91.17997864617351</v>
      </c>
      <c r="H393" t="n">
        <v>83.35192454706055</v>
      </c>
      <c r="I393" t="n">
        <v>99.21210889600518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131.6279276994579</v>
      </c>
      <c r="G394" t="n">
        <v>91.04218500332415</v>
      </c>
      <c r="H394" t="n">
        <v>88.48611364005221</v>
      </c>
      <c r="I394" t="n">
        <v>95.44540701677397</v>
      </c>
      <c r="J394" t="n">
        <v>89.0464262218232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142.1135460945926</v>
      </c>
      <c r="G395" t="n">
        <v>95.77421442682335</v>
      </c>
      <c r="H395" t="n">
        <v>88.43452810501719</v>
      </c>
      <c r="I395" t="n">
        <v>100.7005525602647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142.7929076011843</v>
      </c>
      <c r="G396" t="n">
        <v>101.7717443520854</v>
      </c>
      <c r="H396" t="n">
        <v>92.70760101612096</v>
      </c>
      <c r="I396" t="n">
        <v>102.6991676185897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144.8401177083443</v>
      </c>
      <c r="G397" t="n">
        <v>103.1120644398985</v>
      </c>
      <c r="H397" t="n">
        <v>94.2134856198839</v>
      </c>
      <c r="I397" t="n">
        <v>100.0171804006728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151.2998700088881</v>
      </c>
      <c r="G398" t="n">
        <v>106.179978157608</v>
      </c>
      <c r="H398" t="n">
        <v>95.86374155484934</v>
      </c>
      <c r="I398" t="n">
        <v>98.10476873493018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144.9311011953965</v>
      </c>
      <c r="G399" t="n">
        <v>102.6599739836751</v>
      </c>
      <c r="H399" t="n">
        <v>92.16582299215743</v>
      </c>
      <c r="I399" t="n">
        <v>92.14468589620353</v>
      </c>
      <c r="J399" t="n">
        <v>93.63519271822038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149.403106529799</v>
      </c>
      <c r="G400" t="n">
        <v>101.9978816961483</v>
      </c>
      <c r="H400" t="n">
        <v>92.64397088843255</v>
      </c>
      <c r="I400" t="n">
        <v>88.51856705590151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149.0560076879476</v>
      </c>
      <c r="G401" t="n">
        <v>103.1405049866815</v>
      </c>
      <c r="H401" t="n">
        <v>100.1334137360374</v>
      </c>
      <c r="I401" t="n">
        <v>95.39533673768771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147.0064682223768</v>
      </c>
      <c r="G402" t="n">
        <v>104.8665369780084</v>
      </c>
      <c r="H402" t="n">
        <v>97.6248156597418</v>
      </c>
      <c r="I402" t="n">
        <v>95.11047233258081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110.2692483450326</v>
      </c>
      <c r="F403" t="n">
        <v>145.5514674613634</v>
      </c>
      <c r="G403" t="n">
        <v>103.9163140872455</v>
      </c>
      <c r="H403" t="n">
        <v>93.29697399500576</v>
      </c>
      <c r="I403" t="n">
        <v>93.34693654599937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146.9058540961461</v>
      </c>
      <c r="G404" t="n">
        <v>109.9050590153021</v>
      </c>
      <c r="H404" t="n">
        <v>95.22492334062645</v>
      </c>
      <c r="I404" t="n">
        <v>95.83043325172163</v>
      </c>
      <c r="J404" t="n">
        <v>90.57310235661346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146.6071616857005</v>
      </c>
      <c r="G405" t="n">
        <v>112.012899097539</v>
      </c>
      <c r="H405" t="n">
        <v>98.77826640312249</v>
      </c>
      <c r="I405" t="n">
        <v>98.69974638309662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141.8631623793613</v>
      </c>
      <c r="G406" t="n">
        <v>112.7249704734571</v>
      </c>
      <c r="H406" t="n">
        <v>92.55050677380228</v>
      </c>
      <c r="I406" t="n">
        <v>95.13144955499475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140.6030379110777</v>
      </c>
      <c r="G407" t="n">
        <v>109.9727729233631</v>
      </c>
      <c r="H407" t="n">
        <v>88.36323166196382</v>
      </c>
      <c r="I407" t="n">
        <v>92.62921453087831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133.0658318829369</v>
      </c>
      <c r="G408" t="n">
        <v>112.3170346750093</v>
      </c>
      <c r="H408" t="n">
        <v>87.76068922140196</v>
      </c>
      <c r="I408" t="n">
        <v>88.66209154314859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131.643822986993</v>
      </c>
      <c r="G409" t="n">
        <v>115.2464550439693</v>
      </c>
      <c r="H409" t="n">
        <v>87.62259510109484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129.2554765710502</v>
      </c>
      <c r="G410" t="n">
        <v>110.6954537302656</v>
      </c>
      <c r="H410" t="n">
        <v>86.17787896262234</v>
      </c>
      <c r="I410" t="n">
        <v>86.15027574423384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125.5976541917894</v>
      </c>
      <c r="G411" t="n">
        <v>108.9172280964167</v>
      </c>
      <c r="H411" t="n">
        <v>83.17110289537533</v>
      </c>
      <c r="I411" t="n">
        <v>79.66813375879511</v>
      </c>
      <c r="J411" t="n">
        <v>84.22850883774787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128.1971713859455</v>
      </c>
      <c r="G412" t="n">
        <v>109.1674659152426</v>
      </c>
      <c r="H412" t="n">
        <v>84.1804071681769</v>
      </c>
      <c r="I412" t="n">
        <v>77.1788968413282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126.0544522610008</v>
      </c>
      <c r="G413" t="n">
        <v>104.8077380122444</v>
      </c>
      <c r="H413" t="n">
        <v>81.66498100858131</v>
      </c>
      <c r="I413" t="n">
        <v>70.95657333852468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130.2112608508373</v>
      </c>
      <c r="G414" t="n">
        <v>112.926322826341</v>
      </c>
      <c r="H414" t="n">
        <v>88.83731100795535</v>
      </c>
      <c r="I414" t="n">
        <v>77.81853192970016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121.119073693258</v>
      </c>
      <c r="G415" t="n">
        <v>112.9598193989687</v>
      </c>
      <c r="H415" t="n">
        <v>78.7877926198554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112.6862901445632</v>
      </c>
      <c r="G416" t="n">
        <v>108.9290340556855</v>
      </c>
      <c r="H416" t="n">
        <v>79.1479625581262</v>
      </c>
      <c r="I416" t="n">
        <v>68.37314600311626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104.4101156629098</v>
      </c>
      <c r="G417" t="n">
        <v>104.3855084126327</v>
      </c>
      <c r="H417" t="n">
        <v>82.34192220572281</v>
      </c>
      <c r="I417" t="n">
        <v>69.47175877018638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103.465717478114</v>
      </c>
      <c r="G418" t="n">
        <v>101.9162288110166</v>
      </c>
      <c r="H418" t="n">
        <v>83.51225217913196</v>
      </c>
      <c r="I418" t="n">
        <v>67.07295446445028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86.38269543879386</v>
      </c>
      <c r="G419" t="n">
        <v>97.07370146482508</v>
      </c>
      <c r="H419" t="n">
        <v>86.08927578468631</v>
      </c>
      <c r="I419" t="n">
        <v>65.28388623612371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85.95502857581916</v>
      </c>
      <c r="G420" t="n">
        <v>94.59307270243687</v>
      </c>
      <c r="H420" t="n">
        <v>81.32572122397362</v>
      </c>
      <c r="I420" t="n">
        <v>63.43538567155</v>
      </c>
      <c r="J420" t="n">
        <v>83.6253417761085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91.75122562269263</v>
      </c>
      <c r="G421" t="n">
        <v>95.22274213306426</v>
      </c>
      <c r="H421" t="n">
        <v>81.05979168907027</v>
      </c>
      <c r="I421" t="n">
        <v>69.65393468017933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99.01886003104947</v>
      </c>
      <c r="G422" t="n">
        <v>103.1974435686067</v>
      </c>
      <c r="H422" t="n">
        <v>87.11160667557165</v>
      </c>
      <c r="I422" t="n">
        <v>74.32718442526671</v>
      </c>
      <c r="J422" t="n">
        <v>91.23093624660193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93.06708157106853</v>
      </c>
      <c r="G423" t="n">
        <v>99.73213776362351</v>
      </c>
      <c r="H423" t="n">
        <v>88.96049906207043</v>
      </c>
      <c r="I423" t="n">
        <v>71.0538491205163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95.00905700071766</v>
      </c>
      <c r="G424" t="n">
        <v>98.24288791355949</v>
      </c>
      <c r="H424" t="n">
        <v>87.67745352967624</v>
      </c>
      <c r="I424" t="n">
        <v>65.45080025701368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97.44064054131272</v>
      </c>
      <c r="G425" t="n">
        <v>114.3648691823374</v>
      </c>
      <c r="H425" t="n">
        <v>90.06855104725797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93.81128481774124</v>
      </c>
      <c r="G426" t="n">
        <v>113.0257230935258</v>
      </c>
      <c r="H426" t="n">
        <v>88.81244171885231</v>
      </c>
      <c r="I426" t="n">
        <v>67.82304593601664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91.1119252183594</v>
      </c>
      <c r="G427" t="n">
        <v>113.4657403381449</v>
      </c>
      <c r="H427" t="n">
        <v>87.06522952694893</v>
      </c>
      <c r="I427" t="n">
        <v>63.36843439772642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91.39237496626555</v>
      </c>
      <c r="G428" t="n">
        <v>102.2685327651117</v>
      </c>
      <c r="H428" t="n">
        <v>87.21458667555201</v>
      </c>
      <c r="I428" t="n">
        <v>64.7373843392399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87.49148526522438</v>
      </c>
      <c r="G429" t="n">
        <v>100.1837077221635</v>
      </c>
      <c r="H429" t="n">
        <v>85.88532752728032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78.21899707772144</v>
      </c>
      <c r="G430" t="n">
        <v>93.79890434141981</v>
      </c>
      <c r="H430" t="n">
        <v>78.13511163927285</v>
      </c>
      <c r="I430" t="n">
        <v>64.32700036564243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83.27488622018471</v>
      </c>
      <c r="G431" t="n">
        <v>95.47892975549746</v>
      </c>
      <c r="H431" t="n">
        <v>80.08007504088299</v>
      </c>
      <c r="I431" t="n">
        <v>64.60136945272517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109.8713377949155</v>
      </c>
      <c r="F432" t="n">
        <v>78.46173363831963</v>
      </c>
      <c r="G432" t="n">
        <v>99.54434467885524</v>
      </c>
      <c r="H432" t="n">
        <v>79.68384560835571</v>
      </c>
      <c r="I432" t="n">
        <v>62.25692769882827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79.71533281321234</v>
      </c>
      <c r="G433" t="n">
        <v>100.4508339778108</v>
      </c>
      <c r="H433" t="n">
        <v>83.23163236948203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78.42683230815821</v>
      </c>
      <c r="G434" t="n">
        <v>96.42337938052631</v>
      </c>
      <c r="H434" t="n">
        <v>76.80515228988077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82.40238525991164</v>
      </c>
      <c r="G435" t="n">
        <v>101.3193811148588</v>
      </c>
      <c r="H435" t="n">
        <v>80.84584901564016</v>
      </c>
      <c r="I435" t="n">
        <v>63.44519311246726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83.47590445520756</v>
      </c>
      <c r="G436" t="n">
        <v>106.3760886739981</v>
      </c>
      <c r="H436" t="n">
        <v>86.41635771988288</v>
      </c>
      <c r="I436" t="n">
        <v>63.48624871511039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83.0682136177235</v>
      </c>
      <c r="G437" t="n">
        <v>105.6718084912831</v>
      </c>
      <c r="H437" t="n">
        <v>86.42006030014416</v>
      </c>
      <c r="I437" t="n">
        <v>64.96236937697304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81.88229269030917</v>
      </c>
      <c r="G438" t="n">
        <v>100.4282955850329</v>
      </c>
      <c r="H438" t="n">
        <v>82.23906890793724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82.73618711695528</v>
      </c>
      <c r="G439" t="n">
        <v>107.0394970020326</v>
      </c>
      <c r="H439" t="n">
        <v>86.05138612432246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71.03015062890425</v>
      </c>
      <c r="G440" t="n">
        <v>98.44853751917357</v>
      </c>
      <c r="H440" t="n">
        <v>85.12672196527669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65.78796680288204</v>
      </c>
      <c r="G441" t="n">
        <v>89.59014533437725</v>
      </c>
      <c r="H441" t="n">
        <v>78.97318493180185</v>
      </c>
      <c r="I441" t="n">
        <v>55.62665204684294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64.90070143798512</v>
      </c>
      <c r="G442" t="n">
        <v>85.45656299666709</v>
      </c>
      <c r="H442" t="n">
        <v>73.65631818745193</v>
      </c>
      <c r="I442" t="n">
        <v>54.64272533308665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65.59202449539865</v>
      </c>
      <c r="G443" t="n">
        <v>84.73154423824644</v>
      </c>
      <c r="H443" t="n">
        <v>74.8617457027029</v>
      </c>
      <c r="I443" t="n">
        <v>53.26962584887818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57.91166746971859</v>
      </c>
      <c r="G444" t="n">
        <v>76.24584330038292</v>
      </c>
      <c r="H444" t="n">
        <v>68.36908925051495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48.67742471744347</v>
      </c>
      <c r="G445" t="n">
        <v>75.26940403737197</v>
      </c>
      <c r="H445" t="n">
        <v>68.74667217983144</v>
      </c>
      <c r="I445" t="n">
        <v>48.90741860557277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50.20325895258652</v>
      </c>
      <c r="G446" t="n">
        <v>73.89472529248475</v>
      </c>
      <c r="H446" t="n">
        <v>75.00402400661319</v>
      </c>
      <c r="I446" t="n">
        <v>49.27933866206959</v>
      </c>
      <c r="J446" t="n">
        <v>62.22540840727302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52.45103798780273</v>
      </c>
      <c r="G447" t="n">
        <v>73.21684483347966</v>
      </c>
      <c r="H447" t="n">
        <v>75.26478128676996</v>
      </c>
      <c r="I447" t="n">
        <v>47.90645128129316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54.61409361998135</v>
      </c>
      <c r="G448" t="n">
        <v>72.94239881053679</v>
      </c>
      <c r="H448" t="n">
        <v>75.09626590923311</v>
      </c>
      <c r="I448" t="n">
        <v>50.53106395971532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58.529336448693</v>
      </c>
      <c r="G449" t="n">
        <v>80.51404498601218</v>
      </c>
      <c r="H449" t="n">
        <v>79.7888239412154</v>
      </c>
      <c r="I449" t="n">
        <v>54.82080559109612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52.64751423193594</v>
      </c>
      <c r="G450" t="n">
        <v>73.66037515189348</v>
      </c>
      <c r="H450" t="n">
        <v>78.64169172290431</v>
      </c>
      <c r="I450" t="n">
        <v>51.55606020193153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57.84044918617919</v>
      </c>
      <c r="G451" t="n">
        <v>78.85627165476889</v>
      </c>
      <c r="H451" t="n">
        <v>79.9097587199999</v>
      </c>
      <c r="I451" t="n">
        <v>55.66899866021507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104.5739039078556</v>
      </c>
      <c r="F452" t="n">
        <v>53.78400241315573</v>
      </c>
      <c r="G452" t="n">
        <v>82.21634556170281</v>
      </c>
      <c r="H452" t="n">
        <v>78.68023483538715</v>
      </c>
      <c r="I452" t="n">
        <v>53.3655329296983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53.33222606139587</v>
      </c>
      <c r="G453" t="n">
        <v>78.8581476752714</v>
      </c>
      <c r="H453" t="n">
        <v>77.95591848681815</v>
      </c>
      <c r="I453" t="n">
        <v>47.92815421261685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71.31593408382437</v>
      </c>
      <c r="H454" t="n">
        <v>74.35376836416754</v>
      </c>
      <c r="I454" t="n">
        <v>48.53478336648153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52.29678106877365</v>
      </c>
      <c r="G455" t="n">
        <v>65.14221080898966</v>
      </c>
      <c r="H455" t="n">
        <v>74.48551840898763</v>
      </c>
      <c r="I455" t="n">
        <v>44.91023447994456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48.52160429588939</v>
      </c>
      <c r="G456" t="n">
        <v>59.8876256512963</v>
      </c>
      <c r="H456" t="n">
        <v>67.13632882996777</v>
      </c>
      <c r="I456" t="n">
        <v>44.87517789190618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44.48328379854687</v>
      </c>
      <c r="G457" t="n">
        <v>55.27343847003063</v>
      </c>
      <c r="H457" t="n">
        <v>66.63231867560803</v>
      </c>
      <c r="I457" t="n">
        <v>39.98228129698671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43.40397434758096</v>
      </c>
      <c r="G458" t="n">
        <v>49.05090914108252</v>
      </c>
      <c r="H458" t="n">
        <v>61.73008179644766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45.72270272177652</v>
      </c>
      <c r="G459" t="n">
        <v>41.16432868206557</v>
      </c>
      <c r="H459" t="n">
        <v>57.01493408831666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43.89255173451938</v>
      </c>
      <c r="G460" t="n">
        <v>40.90341042949006</v>
      </c>
      <c r="H460" t="n">
        <v>58.64014499934176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39.01740675437688</v>
      </c>
      <c r="G461" t="n">
        <v>39.02449329042783</v>
      </c>
      <c r="H461" t="n">
        <v>53.26666110596852</v>
      </c>
      <c r="I461" t="n">
        <v>35.58277322911572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41.83952374876066</v>
      </c>
      <c r="G462" t="n">
        <v>40.90146386723603</v>
      </c>
      <c r="H462" t="n">
        <v>54.15911308048096</v>
      </c>
      <c r="I462" t="n">
        <v>35.26821302719947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32.38178897369548</v>
      </c>
      <c r="G463" t="n">
        <v>43.53769433243539</v>
      </c>
      <c r="H463" t="n">
        <v>53.53766159681062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30.02966987422542</v>
      </c>
      <c r="G464" t="n">
        <v>40.30063914634536</v>
      </c>
      <c r="H464" t="n">
        <v>49.74929861845139</v>
      </c>
      <c r="I464" t="n">
        <v>37.505451977351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33.64472837083405</v>
      </c>
      <c r="G465" t="n">
        <v>39.10761210905422</v>
      </c>
      <c r="H465" t="n">
        <v>49.85680500469951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33.231902436648</v>
      </c>
      <c r="G466" t="n">
        <v>39.73592620020205</v>
      </c>
      <c r="H466" t="n">
        <v>47.3528096759025</v>
      </c>
      <c r="I466" t="n">
        <v>38.58493172603876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32.65636743715427</v>
      </c>
      <c r="G467" t="n">
        <v>40.42347800641119</v>
      </c>
      <c r="H467" t="n">
        <v>48.32823147164096</v>
      </c>
      <c r="I467" t="n">
        <v>39.98825899735738</v>
      </c>
      <c r="J467" t="n">
        <v>63.65938500907138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33.66146059837936</v>
      </c>
      <c r="G468" t="n">
        <v>41.91448988436544</v>
      </c>
      <c r="H468" t="n">
        <v>46.71890379608124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43.5480062706535</v>
      </c>
      <c r="H469" t="n">
        <v>48.34191710754791</v>
      </c>
      <c r="I469" t="n">
        <v>43.89338050542946</v>
      </c>
      <c r="J469" t="n">
        <v>62.00333402224134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31.96209412703857</v>
      </c>
      <c r="G470" t="n">
        <v>40.37282163493647</v>
      </c>
      <c r="H470" t="n">
        <v>51.01739197662014</v>
      </c>
      <c r="I470" t="n">
        <v>43.25090072634117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56.35379565167189</v>
      </c>
      <c r="F471" t="n">
        <v>33.17338145609483</v>
      </c>
      <c r="G471" t="n">
        <v>40.4247841911304</v>
      </c>
      <c r="H471" t="n">
        <v>48.88148517075064</v>
      </c>
      <c r="I471" t="n">
        <v>44.94908001867355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29.22264747427747</v>
      </c>
      <c r="G472" t="n">
        <v>36.6864814781889</v>
      </c>
      <c r="H472" t="n">
        <v>46.91067625299363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28.09702779197516</v>
      </c>
      <c r="G473" t="n">
        <v>36.60086151032827</v>
      </c>
      <c r="H473" t="n">
        <v>46.56611488030542</v>
      </c>
      <c r="I473" t="n">
        <v>41.26153330308537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28.18736414842045</v>
      </c>
      <c r="G474" t="n">
        <v>33.81729628394956</v>
      </c>
      <c r="H474" t="n">
        <v>44.66516670455232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27.40950521962602</v>
      </c>
      <c r="G475" t="n">
        <v>34.09096166720966</v>
      </c>
      <c r="H475" t="n">
        <v>39.16057776983459</v>
      </c>
      <c r="I475" t="n">
        <v>38.17153175735201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22.17358556276618</v>
      </c>
      <c r="G476" t="n">
        <v>27.17404687589795</v>
      </c>
      <c r="H476" t="n">
        <v>32.50906257502643</v>
      </c>
      <c r="I476" t="n">
        <v>31.72052344101457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22.23903908207097</v>
      </c>
      <c r="G477" t="n">
        <v>27.67213724487423</v>
      </c>
      <c r="H477" t="n">
        <v>28.12122656129414</v>
      </c>
      <c r="I477" t="n">
        <v>31.82421580259343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23.46438072537333</v>
      </c>
      <c r="G478" t="n">
        <v>25.01672950788478</v>
      </c>
      <c r="H478" t="n">
        <v>28.55566118438113</v>
      </c>
      <c r="I478" t="n">
        <v>30.61857154503496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21.26214277294867</v>
      </c>
      <c r="G479" t="n">
        <v>20.46660483185243</v>
      </c>
      <c r="H479" t="n">
        <v>25.94348600362546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19.44765319101229</v>
      </c>
      <c r="G480" t="n">
        <v>19.88661054723142</v>
      </c>
      <c r="H480" t="n">
        <v>22.76878986612332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17.39947083852245</v>
      </c>
      <c r="G481" t="n">
        <v>23.79315385869787</v>
      </c>
      <c r="H481" t="n">
        <v>20.25688944595274</v>
      </c>
      <c r="I481" t="n">
        <v>28.08931645106825</v>
      </c>
      <c r="J481" t="n">
        <v>44.827925307105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21.48939749787191</v>
      </c>
      <c r="H482" t="n">
        <v>20.41228343622226</v>
      </c>
      <c r="I482" t="n">
        <v>27.11596066189257</v>
      </c>
      <c r="J482" t="n">
        <v>41.94799319925067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17.51149228689011</v>
      </c>
      <c r="G483" t="n">
        <v>19.96659955373175</v>
      </c>
      <c r="H483" t="n">
        <v>16.19043106677946</v>
      </c>
      <c r="I483" t="n">
        <v>30.63065652177086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17.17248566812613</v>
      </c>
      <c r="G484" t="n">
        <v>19.94215480403028</v>
      </c>
      <c r="H484" t="n">
        <v>16.23140508167085</v>
      </c>
      <c r="I484" t="n">
        <v>27.74822433788484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17.00456294412007</v>
      </c>
      <c r="G485" t="n">
        <v>16.00400436626483</v>
      </c>
      <c r="H485" t="n">
        <v>12.31793771232124</v>
      </c>
      <c r="I485" t="n">
        <v>25.18504613844406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15.93685630591091</v>
      </c>
      <c r="G486" t="n">
        <v>14.15044638436913</v>
      </c>
      <c r="H486" t="n">
        <v>13.13997707828034</v>
      </c>
      <c r="I486" t="n">
        <v>24.71107574568292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9.088518623880049</v>
      </c>
      <c r="G487" t="n">
        <v>12.45991793727759</v>
      </c>
      <c r="H487" t="n">
        <v>9.592759878684088</v>
      </c>
      <c r="I487" t="n">
        <v>21.67888939586937</v>
      </c>
      <c r="J487" t="n">
        <v>36.93753317928987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18.3779861954696</v>
      </c>
      <c r="H488" t="n">
        <v>14.68194806808298</v>
      </c>
      <c r="I488" t="n">
        <v>23.3449429612645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15.13478852915879</v>
      </c>
      <c r="G489" t="n">
        <v>14.99724968008205</v>
      </c>
      <c r="H489" t="n">
        <v>13.15050012407557</v>
      </c>
      <c r="I489" t="n">
        <v>22.4907316980506</v>
      </c>
      <c r="J489" t="n">
        <v>38.92026646694988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14.58843061010608</v>
      </c>
      <c r="G490" t="n">
        <v>16.19042905691088</v>
      </c>
      <c r="H490" t="n">
        <v>14.30397523318967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13.91448055513409</v>
      </c>
      <c r="G491" t="n">
        <v>12.38974966979405</v>
      </c>
      <c r="H491" t="n">
        <v>12.40528429407311</v>
      </c>
      <c r="I491" t="n">
        <v>30.7989912880654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9.737593900670237</v>
      </c>
      <c r="G492" t="n">
        <v>9.348488303110924</v>
      </c>
      <c r="H492" t="n">
        <v>9.577006220058749</v>
      </c>
      <c r="I492" t="n">
        <v>29.63564384580977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25.31495318548369</v>
      </c>
      <c r="F493" t="n">
        <v>5.607823158000902</v>
      </c>
      <c r="G493" t="n">
        <v>5.024995779441666</v>
      </c>
      <c r="H493" t="n">
        <v>7.195529909332588</v>
      </c>
      <c r="I493" t="n">
        <v>32.51589900999672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7.153084053199188</v>
      </c>
      <c r="G494" t="n">
        <v>7.991601380173985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3.26411785135825</v>
      </c>
      <c r="G495" t="n">
        <v>5.69974165666518</v>
      </c>
      <c r="H495" t="n">
        <v>5.904378661668597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-0.5875119415666763</v>
      </c>
      <c r="G496" t="n">
        <v>3.9651442661925</v>
      </c>
      <c r="H496" t="n">
        <v>3.153077684476724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-0.03610165419037914</v>
      </c>
      <c r="G497" t="n">
        <v>-4.227639196232191</v>
      </c>
      <c r="H497" t="n">
        <v>-0.2752477498947803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1.660201276309659</v>
      </c>
      <c r="G498" t="n">
        <v>0.5517485516633114</v>
      </c>
      <c r="H498" t="n">
        <v>0.23649918412878</v>
      </c>
      <c r="I498" t="n">
        <v>27.07297643085782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3.267333571729769</v>
      </c>
      <c r="G499" t="n">
        <v>-0.3336188984300659</v>
      </c>
      <c r="H499" t="n">
        <v>4.48097071550897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5.495978853180494</v>
      </c>
      <c r="G500" t="n">
        <v>-0.1782553943769249</v>
      </c>
      <c r="H500" t="n">
        <v>5.328606709268802</v>
      </c>
      <c r="I500" t="n">
        <v>26.49958630606444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22.78027436271988</v>
      </c>
      <c r="F501" t="n">
        <v>6.559834206964132</v>
      </c>
      <c r="G501" t="n">
        <v>1.155495583877153</v>
      </c>
      <c r="H501" t="n">
        <v>4.449733707059367</v>
      </c>
      <c r="I501" t="n">
        <v>28.89788200249459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7.313890294579051</v>
      </c>
      <c r="G502" t="n">
        <v>4.140700061891534</v>
      </c>
      <c r="H502" t="n">
        <v>9.818285990280962</v>
      </c>
      <c r="I502" t="n">
        <v>33.04100421312069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5.15588208149611</v>
      </c>
      <c r="G503" t="n">
        <v>2.483998292911682</v>
      </c>
      <c r="H503" t="n">
        <v>6.130904392102843</v>
      </c>
      <c r="I503" t="n">
        <v>31.43757803921365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5.399479918688521</v>
      </c>
      <c r="G504" t="n">
        <v>0.5000128600554765</v>
      </c>
      <c r="H504" t="n">
        <v>5.593462429804497</v>
      </c>
      <c r="I504" t="n">
        <v>23.82150879061382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21.72567522176332</v>
      </c>
      <c r="F505" t="n">
        <v>6.244268085839666</v>
      </c>
      <c r="G505" t="n">
        <v>-1.737973303872364</v>
      </c>
      <c r="H505" t="n">
        <v>4.449413230268373</v>
      </c>
      <c r="I505" t="n">
        <v>18.01698032038937</v>
      </c>
      <c r="J505" t="n">
        <v>26.92974616888528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-6.948448132859141</v>
      </c>
      <c r="H506" t="n">
        <v>6.394229367311866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4.839425388169993</v>
      </c>
      <c r="G507" t="n">
        <v>-10.22829207857638</v>
      </c>
      <c r="H507" t="n">
        <v>6.670938340228028</v>
      </c>
      <c r="I507" t="n">
        <v>13.21512143055836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4.517655438132562</v>
      </c>
      <c r="G508" t="n">
        <v>-11.62312376369733</v>
      </c>
      <c r="H508" t="n">
        <v>8.88351903710738</v>
      </c>
      <c r="I508" t="n">
        <v>11.54601442330156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4.877286403517322</v>
      </c>
      <c r="G509" t="n">
        <v>-13.34752097114168</v>
      </c>
      <c r="H509" t="n">
        <v>6.649497954552031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8.679491444328491</v>
      </c>
      <c r="G510" t="n">
        <v>-4.68916498539389</v>
      </c>
      <c r="H510" t="n">
        <v>9.303508347070011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11.22749838611616</v>
      </c>
      <c r="G511" t="n">
        <v>-6.684092504040851</v>
      </c>
      <c r="H511" t="n">
        <v>8.261068378076629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-9.072165942170663</v>
      </c>
      <c r="H512" t="n">
        <v>4.166103098255203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-2.612412956414023</v>
      </c>
      <c r="G513" t="n">
        <v>-14.09895126887979</v>
      </c>
      <c r="H513" t="n">
        <v>-1.030195523409327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0.5482360488115567</v>
      </c>
      <c r="G514" t="n">
        <v>-12.21179256068934</v>
      </c>
      <c r="H514" t="n">
        <v>4.392965672222204</v>
      </c>
      <c r="I514" t="n">
        <v>6.819309212116553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1.324334317874398</v>
      </c>
      <c r="G515" t="n">
        <v>-10.3671226462081</v>
      </c>
      <c r="H515" t="n">
        <v>3.881458334966559</v>
      </c>
      <c r="I515" t="n">
        <v>8.663229942746709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0.328354735791403</v>
      </c>
      <c r="G516" t="n">
        <v>-12.32829087600401</v>
      </c>
      <c r="H516" t="n">
        <v>0.2503377054341227</v>
      </c>
      <c r="I516" t="n">
        <v>8.35503603090768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-0.3651631924326937</v>
      </c>
      <c r="F517" t="n">
        <v>-3.148114529838908</v>
      </c>
      <c r="G517" t="n">
        <v>-19.98750694539724</v>
      </c>
      <c r="H517" t="n">
        <v>-1.627398730528462</v>
      </c>
      <c r="I517" t="n">
        <v>3.376974789882281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-9.539196360340274</v>
      </c>
      <c r="G518" t="n">
        <v>-26.22611436947696</v>
      </c>
      <c r="H518" t="n">
        <v>-4.661564177680488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-13.98813068804611</v>
      </c>
      <c r="G519" t="n">
        <v>-31.97486806741023</v>
      </c>
      <c r="H519" t="n">
        <v>-6.545133289609262</v>
      </c>
      <c r="I519" t="n">
        <v>-6.240845461545264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-14.42760549621719</v>
      </c>
      <c r="G520" t="n">
        <v>-32.71424133696613</v>
      </c>
      <c r="H520" t="n">
        <v>-5.355166543260415</v>
      </c>
      <c r="I520" t="n">
        <v>-6.711997464687858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-15.34390788285892</v>
      </c>
      <c r="G521" t="n">
        <v>-34.9791742195654</v>
      </c>
      <c r="H521" t="n">
        <v>-5.273365339266922</v>
      </c>
      <c r="I521" t="n">
        <v>-8.097262480965373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-16.5425941236463</v>
      </c>
      <c r="G522" t="n">
        <v>-33.06753065071004</v>
      </c>
      <c r="H522" t="n">
        <v>-5.521500319532635</v>
      </c>
      <c r="I522" t="n">
        <v>-7.950754001311267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-10.56499691027398</v>
      </c>
      <c r="G523" t="n">
        <v>-29.64542704247636</v>
      </c>
      <c r="H523" t="n">
        <v>-2.260105594790374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-14.19265371626365</v>
      </c>
      <c r="G524" t="n">
        <v>-28.93383689247755</v>
      </c>
      <c r="H524" t="n">
        <v>-1.088649955582888</v>
      </c>
      <c r="I524" t="n">
        <v>-2.583690876842426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-31.96334188834609</v>
      </c>
      <c r="H525" t="n">
        <v>-1.911988393559072</v>
      </c>
      <c r="I525" t="n">
        <v>-5.296003823099326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-16.61224262992547</v>
      </c>
      <c r="F526" t="n">
        <v>-17.05720896157261</v>
      </c>
      <c r="G526" t="n">
        <v>-32.61871042351617</v>
      </c>
      <c r="H526" t="n">
        <v>-2.046725904749647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-17.15363945974309</v>
      </c>
      <c r="G527" t="n">
        <v>-32.40517646421929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-14.93997042860007</v>
      </c>
      <c r="G528" t="n">
        <v>-33.55654267139067</v>
      </c>
      <c r="H528" t="n">
        <v>-3.425745078079023</v>
      </c>
      <c r="I528" t="n">
        <v>-10.14766596818821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-14.04651156195452</v>
      </c>
      <c r="G529" t="n">
        <v>-34.5111106842932</v>
      </c>
      <c r="H529" t="n">
        <v>-5.781174240305631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-10.69372945846929</v>
      </c>
      <c r="G530" t="n">
        <v>-33.46843086251485</v>
      </c>
      <c r="H530" t="n">
        <v>-4.002224198695082</v>
      </c>
      <c r="I530" t="n">
        <v>-10.88045604570585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-11.82832912655052</v>
      </c>
      <c r="G531" t="n">
        <v>-34.20446882845415</v>
      </c>
      <c r="H531" t="n">
        <v>-6.256825199378547</v>
      </c>
      <c r="I531" t="n">
        <v>-13.6524238791772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-32.1300542447789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-12.5816021756657</v>
      </c>
      <c r="G533" t="n">
        <v>-30.71842869013355</v>
      </c>
      <c r="H533" t="n">
        <v>-5.01907894418685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-11.34405406968989</v>
      </c>
      <c r="G534" t="n">
        <v>-26.4872758219</v>
      </c>
      <c r="H534" t="n">
        <v>-0.8093961155767992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-6.361908165788954</v>
      </c>
      <c r="G535" t="n">
        <v>-21.68407267363316</v>
      </c>
      <c r="H535" t="n">
        <v>3.611482812049172</v>
      </c>
      <c r="I535" t="n">
        <v>-7.831921268544706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-7.372491425649741</v>
      </c>
      <c r="G536" t="n">
        <v>-21.43820289945493</v>
      </c>
      <c r="H536" t="n">
        <v>0.35854626031806</v>
      </c>
      <c r="I536" t="n">
        <v>-7.315942487650506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-10.6845074602425</v>
      </c>
      <c r="G537" t="n">
        <v>-25.22243390781188</v>
      </c>
      <c r="H537" t="n">
        <v>-1.994171043789117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-11.54938047426919</v>
      </c>
      <c r="G538" t="n">
        <v>-25.79844225856408</v>
      </c>
      <c r="H538" t="n">
        <v>-4.600872028722036</v>
      </c>
      <c r="I538" t="n">
        <v>-14.48969802431794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-12.17680676447354</v>
      </c>
      <c r="G539" t="n">
        <v>-25.7731743221542</v>
      </c>
      <c r="H539" t="n">
        <v>-5.815360455824125</v>
      </c>
      <c r="I539" t="n">
        <v>-16.72186735991216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-12.81544242694277</v>
      </c>
      <c r="F540" t="n">
        <v>-12.91008327699644</v>
      </c>
      <c r="G540" t="n">
        <v>-26.17775081396839</v>
      </c>
      <c r="H540" t="n">
        <v>-3.621251017810867</v>
      </c>
      <c r="I540" t="n">
        <v>-15.29479746846766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-10.61405916687049</v>
      </c>
      <c r="G541" t="n">
        <v>-25.9458499113835</v>
      </c>
      <c r="H541" t="n">
        <v>-3.762217670522483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-9.688483497677591</v>
      </c>
      <c r="G542" t="n">
        <v>-25.7970994580866</v>
      </c>
      <c r="H542" t="n">
        <v>-2.586714498319664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-6.375048556655849</v>
      </c>
      <c r="G543" t="n">
        <v>-23.02445139515621</v>
      </c>
      <c r="H543" t="n">
        <v>1.178222741353618</v>
      </c>
      <c r="I543" t="n">
        <v>-9.428609173440261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1.005013131638566</v>
      </c>
      <c r="G544" t="n">
        <v>-17.59304380706479</v>
      </c>
      <c r="H544" t="n">
        <v>8.30134163147207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0.7260657241335178</v>
      </c>
      <c r="G545" t="n">
        <v>-19.57271192220409</v>
      </c>
      <c r="H545" t="n">
        <v>11.55259609135619</v>
      </c>
      <c r="I545" t="n">
        <v>-3.028504407325272</v>
      </c>
      <c r="J545" t="n">
        <v>9.982179216562592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3.899561287708209</v>
      </c>
      <c r="G546" t="n">
        <v>-13.50421694776997</v>
      </c>
      <c r="H546" t="n">
        <v>18.56670558487015</v>
      </c>
      <c r="I546" t="n">
        <v>-0.7682053641295372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0.3343609604208098</v>
      </c>
      <c r="G547" t="n">
        <v>-15.10706519814503</v>
      </c>
      <c r="H547" t="n">
        <v>18.2489233736798</v>
      </c>
      <c r="I547" t="n">
        <v>-2.485299723006684</v>
      </c>
      <c r="J547" t="n">
        <v>13.67010351158928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0.117201008585055</v>
      </c>
      <c r="G548" t="n">
        <v>-13.37408240244924</v>
      </c>
      <c r="H548" t="n">
        <v>15.63430619847266</v>
      </c>
      <c r="I548" t="n">
        <v>-2.629015630634013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0.5291151690162588</v>
      </c>
      <c r="G549" t="n">
        <v>-14.18021127986505</v>
      </c>
      <c r="H549" t="n">
        <v>17.51564539366706</v>
      </c>
      <c r="I549" t="n">
        <v>-3.348792052083449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-2.0589637243692</v>
      </c>
      <c r="G550" t="n">
        <v>-19.12544603976566</v>
      </c>
      <c r="H550" t="n">
        <v>12.45250963744948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-2.171610165178495</v>
      </c>
      <c r="G551" t="n">
        <v>-17.2106385091475</v>
      </c>
      <c r="H551" t="n">
        <v>10.82390935632795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-3.105784853779114</v>
      </c>
      <c r="G552" t="n">
        <v>-18.30423558909528</v>
      </c>
      <c r="H552" t="n">
        <v>9.234856471510145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-1.750586044503266</v>
      </c>
      <c r="G553" t="n">
        <v>-17.84650508263599</v>
      </c>
      <c r="H553" t="n">
        <v>10.61498140849073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-5.740609462355728</v>
      </c>
      <c r="G554" t="n">
        <v>-19.17696776653914</v>
      </c>
      <c r="H554" t="n">
        <v>6.644495057099387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-9.250774490440428</v>
      </c>
      <c r="G555" t="n">
        <v>-21.15513825306166</v>
      </c>
      <c r="H555" t="n">
        <v>4.425002103924514</v>
      </c>
      <c r="I555" t="n">
        <v>-14.22754602550254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-8.203478103799632</v>
      </c>
      <c r="G556" t="n">
        <v>-21.6671812166514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-10.64529851637146</v>
      </c>
      <c r="G557" t="n">
        <v>-21.05786382472575</v>
      </c>
      <c r="H557" t="n">
        <v>1.648147788657583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-7.169021233298755</v>
      </c>
      <c r="G558" t="n">
        <v>-19.04433614919572</v>
      </c>
      <c r="H558" t="n">
        <v>3.77152159050762</v>
      </c>
      <c r="I558" t="n">
        <v>-9.818451082285428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-6.02544533186935</v>
      </c>
      <c r="G559" t="n">
        <v>-17.60431980471346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6.229072852658768</v>
      </c>
      <c r="F560" t="n">
        <v>-5.169885408650076</v>
      </c>
      <c r="G560" t="n">
        <v>-18.12983189193271</v>
      </c>
      <c r="H560" t="n">
        <v>1.020107297395989</v>
      </c>
      <c r="I560" t="n">
        <v>-6.059979853832864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-3.638771241079519</v>
      </c>
      <c r="G561" t="n">
        <v>-17.16130931758166</v>
      </c>
      <c r="H561" t="n">
        <v>2.510762388721899</v>
      </c>
      <c r="I561" t="n">
        <v>-4.664733387531649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-6.738618849819467</v>
      </c>
      <c r="G562" t="n">
        <v>-16.51104035545904</v>
      </c>
      <c r="H562" t="n">
        <v>2.778948621493793</v>
      </c>
      <c r="I562" t="n">
        <v>-3.298598256867535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-7.028260189842395</v>
      </c>
      <c r="G563" t="n">
        <v>-15.31461116817386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-5.997518809171909</v>
      </c>
      <c r="G564" t="n">
        <v>-13.81935257518755</v>
      </c>
      <c r="H564" t="n">
        <v>2.950891950164403</v>
      </c>
      <c r="I564" t="n">
        <v>-5.111809522806543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-6.242808769558305</v>
      </c>
      <c r="G565" t="n">
        <v>-14.68902926505424</v>
      </c>
      <c r="H565" t="n">
        <v>3.324689767265299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-4.745164915933109</v>
      </c>
      <c r="G566" t="n">
        <v>-16.99457269799048</v>
      </c>
      <c r="H566" t="n">
        <v>3.743529720007666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-3.046547455767001</v>
      </c>
      <c r="G567" t="n">
        <v>-14.67380563478963</v>
      </c>
      <c r="H567" t="n">
        <v>5.393385167423692</v>
      </c>
      <c r="I567" t="n">
        <v>-4.126679084616203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-17.2285416761933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-7.144625714701879</v>
      </c>
      <c r="G569" t="n">
        <v>-14.56075066784128</v>
      </c>
      <c r="H569" t="n">
        <v>4.37952233083696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-8.182280191140311</v>
      </c>
      <c r="G570" t="n">
        <v>-11.72893795833502</v>
      </c>
      <c r="H570" t="n">
        <v>1.34360970401679</v>
      </c>
      <c r="I570" t="n">
        <v>-8.496712370030634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-9.434278653663675</v>
      </c>
      <c r="G571" t="n">
        <v>-9.065401893542679</v>
      </c>
      <c r="H571" t="n">
        <v>-0.8149788706706129</v>
      </c>
      <c r="I571" t="n">
        <v>-10.66264533691853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-12.50165222444734</v>
      </c>
      <c r="H572" t="n">
        <v>-1.875583877521347</v>
      </c>
      <c r="I572" t="n">
        <v>-11.78153623080289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-10.13339320174338</v>
      </c>
      <c r="G573" t="n">
        <v>-14.83419723808477</v>
      </c>
      <c r="H573" t="n">
        <v>-3.697394968076684</v>
      </c>
      <c r="I573" t="n">
        <v>-11.2540427544534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-9.838169095445149</v>
      </c>
      <c r="G574" t="n">
        <v>-13.00904189166744</v>
      </c>
      <c r="H574" t="n">
        <v>-4.32729411159134</v>
      </c>
      <c r="I574" t="n">
        <v>-13.17322749301321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-10.47277476561114</v>
      </c>
      <c r="G575" t="n">
        <v>-15.8924840489959</v>
      </c>
      <c r="H575" t="n">
        <v>-7.297729979098488</v>
      </c>
      <c r="I575" t="n">
        <v>-12.50995947214304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-11.44437874795469</v>
      </c>
      <c r="G576" t="n">
        <v>-13.14723759199539</v>
      </c>
      <c r="H576" t="n">
        <v>-2.391722377296412</v>
      </c>
      <c r="I576" t="n">
        <v>-10.18444460889514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-8.833484039675287</v>
      </c>
      <c r="G577" t="n">
        <v>-11.20993055335551</v>
      </c>
      <c r="H577" t="n">
        <v>-2.181525463616552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-6.061135022217301</v>
      </c>
      <c r="G578" t="n">
        <v>-6.58255265560107</v>
      </c>
      <c r="H578" t="n">
        <v>-0.9017929043175887</v>
      </c>
      <c r="I578" t="n">
        <v>-5.315097251940182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-7.409215642478717</v>
      </c>
      <c r="H579" t="n">
        <v>-1.680620653798248</v>
      </c>
      <c r="I579" t="n">
        <v>-5.818049935720926</v>
      </c>
      <c r="J579" t="n">
        <v>2.669720787251295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-3.006144179921977</v>
      </c>
      <c r="G580" t="n">
        <v>-3.722765215040225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-4.776097768252708</v>
      </c>
      <c r="G581" t="n">
        <v>-5.16582652912474</v>
      </c>
      <c r="H581" t="n">
        <v>-0.774501469102562</v>
      </c>
      <c r="I581" t="n">
        <v>-3.91930141078255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-2.325537916406628</v>
      </c>
      <c r="G582" t="n">
        <v>-6.540373755099993</v>
      </c>
      <c r="H582" t="n">
        <v>-0.216423420292855</v>
      </c>
      <c r="I582" t="n">
        <v>-1.655966281347876</v>
      </c>
      <c r="J582" t="n">
        <v>0.5551218296893756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-3.999951084455278</v>
      </c>
      <c r="G583" t="n">
        <v>-6.253808956530227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-9.405823057633789</v>
      </c>
      <c r="G584" t="n">
        <v>-7.737709034686646</v>
      </c>
      <c r="H584" t="n">
        <v>-3.44151453145829</v>
      </c>
      <c r="I584" t="n">
        <v>-6.93447392305826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-8.891525061676075</v>
      </c>
      <c r="G585" t="n">
        <v>-7.840004956332813</v>
      </c>
      <c r="H585" t="n">
        <v>-2.563408338576478</v>
      </c>
      <c r="I585" t="n">
        <v>-7.367523651261932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-8.998153538308584</v>
      </c>
      <c r="G586" t="n">
        <v>-8.818947803810639</v>
      </c>
      <c r="H586" t="n">
        <v>-3.937526766403021</v>
      </c>
      <c r="I586" t="n">
        <v>-6.655555119401613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-13.37737989011802</v>
      </c>
      <c r="G587" t="n">
        <v>-10.48207347413516</v>
      </c>
      <c r="H587" t="n">
        <v>-6.988887315998749</v>
      </c>
      <c r="I587" t="n">
        <v>-8.065018033487547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-15.65592029886663</v>
      </c>
      <c r="G588" t="n">
        <v>-10.01592656959268</v>
      </c>
      <c r="H588" t="n">
        <v>-7.039092607268438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-14.90966476883193</v>
      </c>
      <c r="G589" t="n">
        <v>-10.86184384153474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-15.72898255600679</v>
      </c>
      <c r="G590" t="n">
        <v>-12.37842051059283</v>
      </c>
      <c r="H590" t="n">
        <v>-8.988131386413855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-14.09684231073698</v>
      </c>
      <c r="G591" t="n">
        <v>-11.56058917711742</v>
      </c>
      <c r="H591" t="n">
        <v>-8.056442599324122</v>
      </c>
      <c r="I591" t="n">
        <v>-9.616589679582443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-14.39168525191791</v>
      </c>
      <c r="G592" t="n">
        <v>-12.04051438578237</v>
      </c>
      <c r="H592" t="n">
        <v>-8.189737570321665</v>
      </c>
      <c r="I592" t="n">
        <v>-8.912012537527991</v>
      </c>
      <c r="J592" t="n">
        <v>-4.646254204234856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-11.20821540223183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-12.96332799228694</v>
      </c>
      <c r="G594" t="n">
        <v>-10.42847719649325</v>
      </c>
      <c r="H594" t="n">
        <v>-6.621213893070288</v>
      </c>
      <c r="I594" t="n">
        <v>-6.118933191548114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-13.69072856516903</v>
      </c>
      <c r="G595" t="n">
        <v>-9.688735837018847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-14.82507014041153</v>
      </c>
      <c r="H596" t="n">
        <v>-12.0675008679213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-3.917457073962893</v>
      </c>
      <c r="G597" t="n">
        <v>-4.120144179035956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-7.219928180064439</v>
      </c>
      <c r="G598" t="n">
        <v>-5.043560113084911</v>
      </c>
      <c r="H598" t="n">
        <v>1.331808880647234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-8.943873798229319</v>
      </c>
      <c r="H599" t="n">
        <v>-2.489021057236951</v>
      </c>
      <c r="I599" t="n">
        <v>3.459009803360802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-13.23896756984681</v>
      </c>
      <c r="G600" t="n">
        <v>-10.9579596830532</v>
      </c>
      <c r="H600" t="n">
        <v>-5.918996256611431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-10.55009952719022</v>
      </c>
      <c r="H601" t="n">
        <v>-6.537500633843429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-12.70668208447601</v>
      </c>
      <c r="G602" t="n">
        <v>-11.97334915827344</v>
      </c>
      <c r="H602" t="n">
        <v>-6.756215359494488</v>
      </c>
      <c r="I602" t="n">
        <v>-2.872590424166088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-15.11924699578441</v>
      </c>
      <c r="G603" t="n">
        <v>-13.10879657716539</v>
      </c>
      <c r="H603" t="n">
        <v>-8.506309836233338</v>
      </c>
      <c r="I603" t="n">
        <v>-4.305413647558876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-16.30867899325996</v>
      </c>
      <c r="G604" t="n">
        <v>-14.49111862221892</v>
      </c>
      <c r="H604" t="n">
        <v>-8.821650148064297</v>
      </c>
      <c r="I604" t="n">
        <v>-4.211792961495375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-15.0979103723373</v>
      </c>
      <c r="G605" t="n">
        <v>-15.21107490810392</v>
      </c>
      <c r="H605" t="n">
        <v>-7.021940795561276</v>
      </c>
      <c r="I605" t="n">
        <v>-3.685636799699676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-14.71282330267803</v>
      </c>
      <c r="G606" t="n">
        <v>-14.04592292750294</v>
      </c>
      <c r="H606" t="n">
        <v>-8.042620939952517</v>
      </c>
      <c r="I606" t="n">
        <v>-4.020047977235841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-12.69874865582574</v>
      </c>
      <c r="G607" t="n">
        <v>-10.75768351393439</v>
      </c>
      <c r="H607" t="n">
        <v>-6.975961923544183</v>
      </c>
      <c r="I607" t="n">
        <v>-5.410772468767744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-13.8362813793489</v>
      </c>
      <c r="G608" t="n">
        <v>-12.46042933063025</v>
      </c>
      <c r="H608" t="n">
        <v>-5.457321002771154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-12.77585591107566</v>
      </c>
      <c r="G609" t="n">
        <v>-8.537174994173114</v>
      </c>
      <c r="H609" t="n">
        <v>-4.232743364170388</v>
      </c>
      <c r="I609" t="n">
        <v>-4.427952307923755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-11.57898691800274</v>
      </c>
      <c r="G610" t="n">
        <v>-7.772300440517766</v>
      </c>
      <c r="H610" t="n">
        <v>-4.687556948284143</v>
      </c>
      <c r="I610" t="n">
        <v>-5.257798227490296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-6.85415274318002</v>
      </c>
      <c r="H611" t="n">
        <v>-5.148666174423255</v>
      </c>
      <c r="I611" t="n">
        <v>-3.684490184724398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-6.683292024980925</v>
      </c>
      <c r="H612" t="n">
        <v>-6.883876134847844</v>
      </c>
      <c r="I612" t="n">
        <v>-4.28465640410044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-11.96958121987207</v>
      </c>
      <c r="G613" t="n">
        <v>-5.79928054553177</v>
      </c>
      <c r="H613" t="n">
        <v>-9.559661903755067</v>
      </c>
      <c r="I613" t="n">
        <v>-5.100603674602178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-6.99037006881974</v>
      </c>
      <c r="H614" t="n">
        <v>-9.616904838154937</v>
      </c>
      <c r="I614" t="n">
        <v>-6.275003588928463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-13.58552578942347</v>
      </c>
      <c r="G615" t="n">
        <v>-5.786352115620963</v>
      </c>
      <c r="H615" t="n">
        <v>-7.265930865386117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-14.7714603417879</v>
      </c>
      <c r="G616" t="n">
        <v>-4.826092589064579</v>
      </c>
      <c r="H616" t="n">
        <v>-6.890612732837342</v>
      </c>
      <c r="I616" t="n">
        <v>-7.465994751727578</v>
      </c>
      <c r="J616" t="n">
        <v>-7.441887608877407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-16.10635543868775</v>
      </c>
      <c r="G617" t="n">
        <v>-5.350765755729403</v>
      </c>
      <c r="H617" t="n">
        <v>-5.87581205703247</v>
      </c>
      <c r="I617" t="n">
        <v>-6.75610242001623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-15.89611251053218</v>
      </c>
      <c r="G618" t="n">
        <v>-8.014717778606261</v>
      </c>
      <c r="H618" t="n">
        <v>-5.732306281963028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-16.96491579738415</v>
      </c>
      <c r="G619" t="n">
        <v>-7.34568333253296</v>
      </c>
      <c r="H619" t="n">
        <v>-8.11869529743362</v>
      </c>
      <c r="I619" t="n">
        <v>-11.17867933610066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-17.93570516759999</v>
      </c>
      <c r="G620" t="n">
        <v>-7.715601069923705</v>
      </c>
      <c r="H620" t="n">
        <v>-7.20818377048248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-17.39471227313105</v>
      </c>
      <c r="G621" t="n">
        <v>-8.909480247280911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-16.31830996373755</v>
      </c>
      <c r="G622" t="n">
        <v>-8.243497371174001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-17.87463451115092</v>
      </c>
      <c r="G623" t="n">
        <v>-9.197317382109539</v>
      </c>
      <c r="H623" t="n">
        <v>-7.189813968263348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-17.35522204390407</v>
      </c>
      <c r="G624" t="n">
        <v>-9.626433760242403</v>
      </c>
      <c r="H624" t="n">
        <v>-7.147915367122981</v>
      </c>
      <c r="I624" t="n">
        <v>-16.37761426729919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-11.52045312920292</v>
      </c>
      <c r="H626" t="n">
        <v>-8.248818247281786</v>
      </c>
      <c r="I626" t="n">
        <v>-20.02589827114577</v>
      </c>
      <c r="J626" t="n">
        <v>-10.2582964618624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-14.91039385705326</v>
      </c>
      <c r="G628" t="n">
        <v>-7.940056726097222</v>
      </c>
      <c r="H628" t="n">
        <v>-3.852898092566126</v>
      </c>
      <c r="I628" t="n">
        <v>-19.10730526682135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-10.08979054078782</v>
      </c>
      <c r="H629" t="n">
        <v>-7.266638959744198</v>
      </c>
      <c r="I629" t="n">
        <v>-19.63363210961142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-11.37377790681411</v>
      </c>
      <c r="H630" t="n">
        <v>-10.95995292518419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-18.57832462074807</v>
      </c>
      <c r="G631" t="n">
        <v>-12.57775685471523</v>
      </c>
      <c r="H631" t="n">
        <v>-13.32701674534542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-17.47117676494521</v>
      </c>
      <c r="G632" t="n">
        <v>-16.34719256164973</v>
      </c>
      <c r="H632" t="n">
        <v>-12.7975400385373</v>
      </c>
      <c r="I632" t="n">
        <v>-24.28663416781661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-20.81840367227924</v>
      </c>
      <c r="G633" t="n">
        <v>-15.58198684466321</v>
      </c>
      <c r="H633" t="n">
        <v>-12.62758102372422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-21.91059094882458</v>
      </c>
      <c r="G634" t="n">
        <v>-19.27490947810818</v>
      </c>
      <c r="H634" t="n">
        <v>-13.27576793550777</v>
      </c>
      <c r="I634" t="n">
        <v>-23.76624478791006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-22.91335470751656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-23.74924139398949</v>
      </c>
      <c r="G636" t="n">
        <v>-21.62713404979189</v>
      </c>
      <c r="H636" t="n">
        <v>-18.4357548777908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-21.39876493126645</v>
      </c>
      <c r="H637" t="n">
        <v>-19.48459799568996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-19.75293817130807</v>
      </c>
      <c r="H638" t="n">
        <v>-19.13046688419626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-16.95291670599664</v>
      </c>
      <c r="H639" t="n">
        <v>-18.44942783239098</v>
      </c>
      <c r="I639" t="n">
        <v>-20.60042836578105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-14.4142048332664</v>
      </c>
      <c r="H640" t="n">
        <v>-17.56199255553994</v>
      </c>
      <c r="I640" t="n">
        <v>-19.69253173575717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-22.39927325713175</v>
      </c>
      <c r="G641" t="n">
        <v>-16.11352418662232</v>
      </c>
      <c r="H641" t="n">
        <v>-18.12200345937576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-14.38871257836947</v>
      </c>
      <c r="H642" t="n">
        <v>-15.41244648055741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-21.41757952047283</v>
      </c>
      <c r="G643" t="n">
        <v>-13.94443929953966</v>
      </c>
      <c r="H643" t="n">
        <v>-16.05713343874412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-15.36911689519188</v>
      </c>
      <c r="H644" t="n">
        <v>-14.15668440545479</v>
      </c>
      <c r="I644" t="n">
        <v>-26.89515131285298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-13.99376887503054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-11.39473773640003</v>
      </c>
      <c r="H646" t="n">
        <v>-14.28213910022164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-19.83007063690134</v>
      </c>
      <c r="G647" t="n">
        <v>-13.56107262009005</v>
      </c>
      <c r="H647" t="n">
        <v>-12.87776791622545</v>
      </c>
      <c r="I647" t="n">
        <v>-23.98382402319816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-21.61006116436456</v>
      </c>
      <c r="G648" t="n">
        <v>-15.04001054646272</v>
      </c>
      <c r="H648" t="n">
        <v>-14.77420724829698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-16.98444631261215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-22.73629581449037</v>
      </c>
      <c r="G650" t="n">
        <v>-17.7710632124098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-18.31158942298828</v>
      </c>
      <c r="H651" t="n">
        <v>-16.23482274248335</v>
      </c>
      <c r="I651" t="n">
        <v>-23.9676397043142</v>
      </c>
      <c r="J651" t="n">
        <v>-13.62875059998271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-24.83445959919757</v>
      </c>
      <c r="G652" t="n">
        <v>-18.27754282663621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-19.53439579215435</v>
      </c>
      <c r="H653" t="n">
        <v>-19.9378838428167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-17.70316383122027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-21.85701257136747</v>
      </c>
      <c r="G655" t="n">
        <v>-17.90471835852458</v>
      </c>
      <c r="H655" t="n">
        <v>-16.63359532873013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-20.04511474547552</v>
      </c>
      <c r="G656" t="n">
        <v>-18.83657905843419</v>
      </c>
      <c r="H656" t="n">
        <v>-17.31361748477721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-19.36383228796512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-18.42450730458002</v>
      </c>
      <c r="G658" t="n">
        <v>-20.17502097577389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-18.66400585544129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-20.48448735309239</v>
      </c>
      <c r="H661" t="n">
        <v>-17.2835586436736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-14.1121777804523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-16.90701616199326</v>
      </c>
      <c r="H663" t="n">
        <v>-12.85086326420908</v>
      </c>
      <c r="I663" t="n">
        <v>-18.02976805929455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-16.20331225279959</v>
      </c>
      <c r="H664" t="n">
        <v>-14.42432488187747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-12.73917532971011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-12.72694390198421</v>
      </c>
      <c r="G666" t="n">
        <v>-13.94593075724868</v>
      </c>
      <c r="H666" t="n">
        <v>-14.89070758521579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-13.19738025054501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-11.70257289634139</v>
      </c>
      <c r="H668" t="n">
        <v>-15.62403352290159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-11.14402098967411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-11.05714330681673</v>
      </c>
      <c r="G671" t="n">
        <v>-9.146125147032979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-13.48943165555656</v>
      </c>
      <c r="G672" t="n">
        <v>-10.57566980057621</v>
      </c>
      <c r="H672" t="n">
        <v>-17.73452435696366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-15.8812176069743</v>
      </c>
      <c r="G673" t="n">
        <v>-12.69792670411445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-10.21237961456371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-9.886604662240062</v>
      </c>
      <c r="H675" t="n">
        <v>-20.03821306925132</v>
      </c>
      <c r="I675" t="n">
        <v>-15.77701923696951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-10.75011374793458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-19.62362935821913</v>
      </c>
      <c r="G677" t="n">
        <v>-14.64720757286674</v>
      </c>
      <c r="H677" t="n">
        <v>-19.82125347350251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-18.99375165926005</v>
      </c>
      <c r="G678" t="n">
        <v>-12.18993334190412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-18.13504517935832</v>
      </c>
      <c r="G679" t="n">
        <v>-11.92356118034386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-8.426801809785511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-16.56829509803571</v>
      </c>
      <c r="G681" t="n">
        <v>-5.953936329497611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-16.24861709204282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-16.05679325214778</v>
      </c>
      <c r="G683" t="n">
        <v>-3.422483696997569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-5.234973755634464</v>
      </c>
      <c r="H684" t="n">
        <v>-17.59563666095596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-14.91604387524282</v>
      </c>
      <c r="G686" t="n">
        <v>-3.772898873311648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-15.56895559914868</v>
      </c>
      <c r="G687" t="n">
        <v>-5.591298566776781</v>
      </c>
      <c r="H687" t="n">
        <v>-17.72045860723573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-6.40242233635272</v>
      </c>
      <c r="H688" t="n">
        <v>-17.89739458170737</v>
      </c>
      <c r="I688" t="n">
        <v>-7.902738065278103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-6.488229431723447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-6.642500335967283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-7.09215957785908</v>
      </c>
      <c r="H691" t="n">
        <v>-18.14503281217873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-0.9757584231883332</v>
      </c>
      <c r="H692" t="n">
        <v>-17.63650031690687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-9.569047829549749</v>
      </c>
      <c r="G693" t="n">
        <v>1.643743770435169</v>
      </c>
      <c r="H693" t="n">
        <v>-16.44454623802233</v>
      </c>
      <c r="I693" t="n">
        <v>-2.817343206639966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-12.81129716579206</v>
      </c>
      <c r="G694" t="n">
        <v>8.943551798106597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-12.09436774940345</v>
      </c>
      <c r="G695" t="n">
        <v>8.988960182075711</v>
      </c>
      <c r="H695" t="n">
        <v>-14.17155487349034</v>
      </c>
      <c r="I695" t="n">
        <v>-0.6459502647713444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-8.79254444809321</v>
      </c>
      <c r="G696" t="n">
        <v>15.84246822001811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-4.800327774642943</v>
      </c>
      <c r="G697" t="n">
        <v>16.55465788504422</v>
      </c>
      <c r="H697" t="n">
        <v>-14.99483784283876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-5.820716355455168</v>
      </c>
      <c r="G698" t="n">
        <v>19.97749711880434</v>
      </c>
      <c r="H698" t="n">
        <v>-17.83955506053446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-7.66435002203959</v>
      </c>
      <c r="G699" t="n">
        <v>19.95296888492486</v>
      </c>
      <c r="H699" t="n">
        <v>-18.09586336924671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-6.674182043321053</v>
      </c>
      <c r="G701" t="n">
        <v>19.3562319120157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-4.026446462262079</v>
      </c>
      <c r="G702" t="n">
        <v>26.80527692514904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-4.736488629137225</v>
      </c>
      <c r="G703" t="n">
        <v>25.01958219596885</v>
      </c>
      <c r="H703" t="n">
        <v>-16.67890411748454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21.83169900866748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21.36999650536657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26.02630200048655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-2.368016585621602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26.87033079225671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26.19245604472285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25.95447392999051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29.42572075616514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26.20004215875085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-3.412004012371184</v>
      </c>
      <c r="G715" t="n">
        <v>21.15055049511527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21.56521793321933</v>
      </c>
      <c r="H716" t="n">
        <v>-7.143357795482464</v>
      </c>
      <c r="I716" t="n">
        <v>1.147587059129584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19.31806010734407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21.71351948629019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-2.421906382841421</v>
      </c>
      <c r="G719" t="n">
        <v>19.94601540042307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21.46795662027765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-10.73247819412193</v>
      </c>
      <c r="I721" t="n">
        <v>-4.50171671318521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19.07376384836981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16.40556320289435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-0.7428941800105116</v>
      </c>
      <c r="G725" t="n">
        <v>17.48111584186516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19.96406123175703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19.67938285682058</v>
      </c>
      <c r="H727" t="n">
        <v>-9.834885313104003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21.42916891982747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0.6616492383932249</v>
      </c>
      <c r="G729" t="n">
        <v>18.07636284184844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0.70319075330878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8.438835286945402</v>
      </c>
      <c r="G732" t="n">
        <v>25.75072600747457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10.03726595873313</v>
      </c>
      <c r="G733" t="n">
        <v>21.54608434273182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23.12997968103938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23.788301061311</v>
      </c>
      <c r="H735" t="n">
        <v>0.1568761985569544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23.03738770967203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10.63119734125149</v>
      </c>
      <c r="G737" t="n">
        <v>27.14739772925772</v>
      </c>
      <c r="H737" t="n">
        <v>1.100039995623114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28.1922896934631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21.37575352926873</v>
      </c>
      <c r="G739" t="n">
        <v>30.4659130643139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27.37036285867225</v>
      </c>
      <c r="H740" t="n">
        <v>7.977270407192139</v>
      </c>
      <c r="I740" t="n">
        <v>4.530039218138593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24.1534248257331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15.79787634341168</v>
      </c>
      <c r="G743" t="n">
        <v>19.18960442686395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24.89024680078997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22.01037795292999</v>
      </c>
      <c r="G745" t="n">
        <v>24.03597655555982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23.13003888674261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26.76719921514859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25.7227450105016</v>
      </c>
      <c r="G748" t="n">
        <v>28.6354215055316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24.87224296776902</v>
      </c>
      <c r="G750" t="n">
        <v>33.79004344646091</v>
      </c>
      <c r="H750" t="n">
        <v>13.56284512118886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18.83945280865591</v>
      </c>
      <c r="G751" t="n">
        <v>31.40414806359784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31.5721938227637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17.02331072677097</v>
      </c>
      <c r="G753" t="n">
        <v>30.76473806703248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25.89311572020641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27.64149098133757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31.37570805987884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32.2685625518593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22.85741877878975</v>
      </c>
      <c r="G761" t="n">
        <v>47.14274799689904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15.47969813019368</v>
      </c>
      <c r="G763" t="n">
        <v>43.571787631172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47.89208489179455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53.38974858439835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15.64977759333948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13.80148204676754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47.40848755609455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50.28225791406844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56.22382400699242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52.40639520828958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60.17695172406816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30.0016041006312</v>
      </c>
      <c r="G776" t="n">
        <v>61.94952816798638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52.23063144821489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26.82252767952935</v>
      </c>
      <c r="G783" t="n">
        <v>49.57731911869596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18.47168980219154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20.74855317608193</v>
      </c>
      <c r="G799" t="n">
        <v>9.144280000521121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10.71844974990583</v>
      </c>
      <c r="H800" t="n">
        <v>5.952848001150279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9.958775659759421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15.09524236846309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14.77333775520282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21.13723442627067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22.65804705770469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18.97533419806494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20.80975609109041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13.90186393310344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28.74780460369286</v>
      </c>
      <c r="G816" t="n">
        <v>11.68752156858817</v>
      </c>
      <c r="H816" t="n">
        <v>13.21900879066551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9.595638635047621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11.12908185531678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14.62648615902782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30.23671602155929</v>
      </c>
      <c r="G822" t="n">
        <v>9.537460406713215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3.84424154314591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7.151084775148142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0.3271281981463536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1.668561717242278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8.433683075650823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8.653617342315268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8.401040987331744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12.4883466024635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1.920419686164476</v>
      </c>
      <c r="H861" t="n">
        <v>8.956065712183925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2.665246796199727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-2.773231512385343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-2.992393045814379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0.3581921012294931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-2.271051302296934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4.032261642273749</v>
      </c>
      <c r="I881" t="n">
        <v>2.605258712954694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7.719629661411309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3.797414278424927</v>
      </c>
      <c r="H893" t="n">
        <v>3.814665655336413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5.884045273573379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4.155489073514129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89.23804029016358</v>
      </c>
      <c r="C899" t="n">
        <v>33.90030559791719</v>
      </c>
      <c r="D899" t="n">
        <v>2.034350463366708</v>
      </c>
      <c r="E899" t="n">
        <v>2.450690308154591</v>
      </c>
      <c r="F899" t="n">
        <v>12.66769458065926</v>
      </c>
      <c r="G899" t="n">
        <v>2.41306810572377</v>
      </c>
      <c r="H899" t="n">
        <v>1.54370049230188</v>
      </c>
      <c r="I899" t="n">
        <v>4.557410358382596</v>
      </c>
      <c r="J899" t="n">
        <v>-3.647301688749149</v>
      </c>
      <c r="K899" t="n">
        <v>-7.258950967204281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2026-08-24T09:11:46Z</dcterms:created>
  <dcterms:modified xmlns:dcterms="http://purl.org/dc/terms/" xmlns:xsi="http://www.w3.org/2001/XMLSchema-instance" xsi:type="dcterms:W3CDTF">2026-08-24T09:11:47Z</dcterms:modified>
</cp:coreProperties>
</file>