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133.0399932861328</v>
      </c>
      <c r="C1150" t="n">
        <v>232.1100006103516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13.60258952502573</v>
      </c>
      <c r="C2" t="n">
        <v>12.3964974018089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14.71931696624171</v>
      </c>
      <c r="C2" t="n">
        <v>9.063994277918441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61.63284805278493</v>
      </c>
      <c r="C875" t="n">
        <v>112.1469635694157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2026-08-24T09:11:40Z</dcterms:created>
  <dcterms:modified xmlns:dcterms="http://purl.org/dc/terms/" xmlns:xsi="http://www.w3.org/2001/XMLSchema-instance" xsi:type="dcterms:W3CDTF">2026-08-24T09:11:40Z</dcterms:modified>
</cp:coreProperties>
</file>