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1816.073120117188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2204.8876953125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1660.1123046875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1969.53955078125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730.9727172851562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4188.859375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1071.094360351562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1416.049438476562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1398.799438476562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1480.9619140625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196.5115509033203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1203.193359375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1395.421264648438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2180.22412109375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329.037109375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1302.300048828125</v>
      </c>
      <c r="C1151" t="n">
        <v>748.1500244140625</v>
      </c>
      <c r="D1151" t="n">
        <v>14556</v>
      </c>
      <c r="E1151" t="n">
        <v>3922.39990234375</v>
      </c>
      <c r="F1151" t="n">
        <v>328.2999877929688</v>
      </c>
      <c r="G1151" t="n">
        <v>4087.39990234375</v>
      </c>
      <c r="H1151" t="n">
        <v>3410</v>
      </c>
      <c r="I1151" t="n">
        <v>2902.10009765625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-4.059229010970588</v>
      </c>
      <c r="C2" t="n">
        <v>5.484670343893194</v>
      </c>
      <c r="D2" t="n">
        <v>3.608797779201356</v>
      </c>
      <c r="E2" t="n">
        <v>0.03570268665518128</v>
      </c>
      <c r="F2" t="n">
        <v>8.546858833731118</v>
      </c>
      <c r="G2" t="n">
        <v>3.770088189132159</v>
      </c>
      <c r="H2" t="n">
        <v>0.3383845814329822</v>
      </c>
      <c r="I2" t="n">
        <v>-3.453202304127478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17.00523706171822</v>
      </c>
      <c r="I32" t="n">
        <v>25.74870932963158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1.04748602232998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4.955250351968443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12.96791526508343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3.583864174854079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5.769030067626058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1.540079584020204</v>
      </c>
    </row>
    <row r="38">
      <c r="A38" s="2" t="n">
        <v>45169</v>
      </c>
      <c r="B38" t="n">
        <v>-0.6021117715540814</v>
      </c>
      <c r="C38" t="n">
        <v>20.10314679490868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11.82700102606444</v>
      </c>
      <c r="C39" t="n">
        <v>6.902824894362691</v>
      </c>
      <c r="D39" t="n">
        <v>-6.07484783716351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0.9265767892046028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0.814023064127789</v>
      </c>
      <c r="C41" t="n">
        <v>38.26444096197559</v>
      </c>
      <c r="D41" t="n">
        <v>33.04807092924091</v>
      </c>
      <c r="E41" t="n">
        <v>-1.158898951800102</v>
      </c>
      <c r="F41" t="n">
        <v>6.394455205404093</v>
      </c>
      <c r="G41" t="n">
        <v>-6.714183131658502</v>
      </c>
      <c r="H41" t="n">
        <v>7.506714388210534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27.7640532861724</v>
      </c>
      <c r="D42" t="n">
        <v>1.887246608631465</v>
      </c>
      <c r="E42" t="n">
        <v>3.260754789008824</v>
      </c>
      <c r="F42" t="n">
        <v>27.25490495270373</v>
      </c>
      <c r="G42" t="n">
        <v>9.250543844241044</v>
      </c>
      <c r="H42" t="n">
        <v>5.885917093888438</v>
      </c>
      <c r="I42" t="n">
        <v>-0.5236474356724252</v>
      </c>
    </row>
    <row r="43">
      <c r="A43" s="2" t="n">
        <v>45016</v>
      </c>
      <c r="B43" t="n">
        <v>-3.72466925265954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2.61005379083421</v>
      </c>
      <c r="H43" t="n">
        <v>-8.735019721157345</v>
      </c>
      <c r="I43" t="n">
        <v>7.573438843548352</v>
      </c>
    </row>
    <row r="44">
      <c r="A44" s="2" t="n">
        <v>44985</v>
      </c>
      <c r="B44" t="n">
        <v>-12.02052577896658</v>
      </c>
      <c r="C44" t="n">
        <v>5.940900817164319</v>
      </c>
      <c r="D44" t="n">
        <v>7.797707719826841</v>
      </c>
      <c r="E44" t="n">
        <v>-2.436972745519284</v>
      </c>
      <c r="F44" t="n">
        <v>7.537688442211055</v>
      </c>
      <c r="G44" t="n">
        <v>-0.7178550298533648</v>
      </c>
      <c r="H44" t="n">
        <v>-7.916601643181709</v>
      </c>
      <c r="I44" t="n">
        <v>6.815153731017998</v>
      </c>
    </row>
    <row r="45">
      <c r="A45" s="2" t="n">
        <v>44957</v>
      </c>
      <c r="B45" t="n">
        <v>-19.38483105268873</v>
      </c>
      <c r="C45" t="n">
        <v>-0.1681556699829279</v>
      </c>
      <c r="D45" t="n">
        <v>-31.32330807576881</v>
      </c>
      <c r="E45" t="n">
        <v>-13.92196500576037</v>
      </c>
      <c r="F45" t="n">
        <v>-16.10455204035165</v>
      </c>
      <c r="G45" t="n">
        <v>1.850603647909921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-4.745927627890323</v>
      </c>
      <c r="C46" t="n">
        <v>10.46945011672371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-4.319850989880225</v>
      </c>
      <c r="I46" t="n">
        <v>-8.174490367372321</v>
      </c>
    </row>
    <row r="47">
      <c r="A47" s="2" t="n">
        <v>44895</v>
      </c>
      <c r="B47" t="n">
        <v>7.235496356655302</v>
      </c>
      <c r="C47" t="n">
        <v>-10.01367528293428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-3.188502231521728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6.339702699908312</v>
      </c>
      <c r="I48" t="n">
        <v>7.598590765615576</v>
      </c>
    </row>
    <row r="49">
      <c r="A49" s="2" t="n">
        <v>44834</v>
      </c>
      <c r="B49" t="n">
        <v>5.041969223002041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0.9060216263438114</v>
      </c>
    </row>
    <row r="50">
      <c r="A50" s="2" t="n">
        <v>44804</v>
      </c>
      <c r="B50" t="n">
        <v>3.245936540603456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12.38781363596642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17.51668309698946</v>
      </c>
      <c r="H51" t="n">
        <v>7.612378554244592</v>
      </c>
      <c r="I51" t="n">
        <v>18.10269550702452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-5.817453213584534</v>
      </c>
      <c r="H52" t="n">
        <v>5.684727211638907</v>
      </c>
      <c r="I52" t="n">
        <v>-4.439309626472321</v>
      </c>
    </row>
    <row r="53">
      <c r="A53" s="2" t="n">
        <v>44712</v>
      </c>
      <c r="B53" t="n">
        <v>-5.603502733415966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12.17331293320121</v>
      </c>
      <c r="I53" t="n">
        <v>-8.430013800161806</v>
      </c>
    </row>
    <row r="54">
      <c r="A54" s="2" t="n">
        <v>44681</v>
      </c>
      <c r="B54" t="n">
        <v>11.25278549721549</v>
      </c>
      <c r="C54" t="n">
        <v>7.891185437589665</v>
      </c>
      <c r="D54" t="n">
        <v>2.029576353995188</v>
      </c>
      <c r="E54" t="n">
        <v>-1.476266032562323</v>
      </c>
      <c r="F54" t="n">
        <v>-12.81895827527856</v>
      </c>
      <c r="G54" t="n">
        <v>-4.146759411412038</v>
      </c>
      <c r="H54" t="n">
        <v>14.3264380476523</v>
      </c>
      <c r="I54" t="n">
        <v>-3.692680289761052</v>
      </c>
    </row>
    <row r="55">
      <c r="A55" s="2" t="n">
        <v>44651</v>
      </c>
      <c r="B55" t="n">
        <v>2.977292721997449</v>
      </c>
      <c r="C55" t="n">
        <v>4.373892354395781</v>
      </c>
      <c r="D55" t="n">
        <v>-0.2188492699869427</v>
      </c>
      <c r="E55" t="n">
        <v>-7.764350626507688</v>
      </c>
      <c r="F55" t="n">
        <v>2.939344832041657</v>
      </c>
      <c r="G55" t="n">
        <v>-2.702621495341306</v>
      </c>
      <c r="H55" t="n">
        <v>1.98521781496539</v>
      </c>
      <c r="I55" t="n">
        <v>15.10695027439486</v>
      </c>
    </row>
    <row r="56">
      <c r="A56" s="2" t="n">
        <v>44620</v>
      </c>
      <c r="B56" t="n">
        <v>-8.601111826336716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-1.876122909872335</v>
      </c>
      <c r="C2" t="n">
        <v>8.537652352138059</v>
      </c>
      <c r="D2" t="n">
        <v>22.11409395973154</v>
      </c>
      <c r="E2" t="n">
        <v>-10.4618045640089</v>
      </c>
      <c r="F2" t="n">
        <v>24.07406659867297</v>
      </c>
      <c r="G2" t="n">
        <v>-1.351547070518666</v>
      </c>
      <c r="H2" t="n">
        <v>12.28526007552753</v>
      </c>
      <c r="I2" t="n">
        <v>-11.59142108938808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-1.008876882395027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20.09377647947088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-11.84623045420767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15.63855387266446</v>
      </c>
    </row>
    <row r="4">
      <c r="A4" s="2" t="n">
        <v>44936</v>
      </c>
      <c r="B4" t="n">
        <v>10.91697359242037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9.495406355393099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57.88901570737539</v>
      </c>
      <c r="I5" t="n">
        <v>12.18819198914656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11.57614119812469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7.109037508064753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5.972947889765834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49.53560203331542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57.39150597980278</v>
      </c>
      <c r="I17" t="n">
        <v>5.320376837801311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13.7203590631642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-11.15266265244341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10.65354712092339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66.29553480298603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21.91019316678369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20.91776652094297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19.97299046981551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20.01978024757256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25.46935028013577</v>
      </c>
      <c r="H43" t="n">
        <v>71.00571705753961</v>
      </c>
      <c r="I43" t="n">
        <v>18.77296109785856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26.09935834119017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22.90484670597323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27.31464950542808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-15.42275828369426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48.03767274319248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48.87282395493015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24.20480835963985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30.30713262063101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13.61411417564049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-36.88054578784056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46.87293368045778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-32.80637401417948</v>
      </c>
      <c r="E72" t="n">
        <v>-14.51676648984529</v>
      </c>
      <c r="F72" t="n">
        <v>-32.44873465711762</v>
      </c>
      <c r="G72" t="n">
        <v>29.86125560061001</v>
      </c>
      <c r="H72" t="n">
        <v>39.58445723366635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12.60046666332539</v>
      </c>
      <c r="D73" t="n">
        <v>-31.75863852033108</v>
      </c>
      <c r="E73" t="n">
        <v>-13.54610536346924</v>
      </c>
      <c r="F73" t="n">
        <v>-28.21628068282752</v>
      </c>
      <c r="G73" t="n">
        <v>33.47426757803309</v>
      </c>
      <c r="H73" t="n">
        <v>40.08358688226117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13.74160266872055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15.66819654333147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-26.61546911078153</v>
      </c>
      <c r="E85" t="n">
        <v>0.309587524068955</v>
      </c>
      <c r="F85" t="n">
        <v>3.4710718580514</v>
      </c>
      <c r="G85" t="n">
        <v>38.65102729372249</v>
      </c>
      <c r="H85" t="n">
        <v>44.20826416182295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93.89767100492665</v>
      </c>
      <c r="D87" t="n">
        <v>-20.81559756173271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99.03246669588898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43.85030314544207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37.82950083087926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35.65575799334795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-14.01614503334164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35.37900258677647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28.81147415978038</v>
      </c>
      <c r="E115" t="n">
        <v>8.192339252426194</v>
      </c>
      <c r="F115" t="n">
        <v>10.5891098448428</v>
      </c>
      <c r="G115" t="n">
        <v>62.4316557268417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-13.01202504381715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63.6089995911498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-13.23672157465267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40.73738077151548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59.19884866848444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211.2965628744347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58.88480888536289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44.31704221244264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40.13217593156233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37.49648469131854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35.2570833351985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27.9111816692631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-11.74177657918923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50.20635777599989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45.72713253310314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-13.3957537609099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49.93850813085015</v>
      </c>
      <c r="H173" t="n">
        <v>24.73525052229755</v>
      </c>
      <c r="I173" t="n">
        <v>47.98814937000555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24.37565006853097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25.95015851751183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-14.35132793248257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21.90667388782561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189.4787443534935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67.93042511666634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61.37491421123266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149.740505971722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170.1658785105768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27.93385286089143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196.2627521440107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134.3063775493436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92.07625076974826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-29.69591778743478</v>
      </c>
      <c r="C899" t="n">
        <v>-19.13642804074973</v>
      </c>
      <c r="D899" t="n">
        <v>-13.70894423636523</v>
      </c>
      <c r="E899" t="n">
        <v>-17.21226739291363</v>
      </c>
      <c r="F899" t="n">
        <v>0.5359057006333323</v>
      </c>
      <c r="G899" t="n">
        <v>14.89360154392059</v>
      </c>
      <c r="H899" t="n">
        <v>1.478679237482972</v>
      </c>
      <c r="I899" t="n">
        <v>-46.70110999056072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2026-08-24T09:11:39Z</dcterms:created>
  <dcterms:modified xmlns:dcterms="http://purl.org/dc/terms/" xmlns:xsi="http://www.w3.org/2001/XMLSchema-instance" xsi:type="dcterms:W3CDTF">2026-08-24T09:11:39Z</dcterms:modified>
</cp:coreProperties>
</file>