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G1136" t="n">
        <v>62428.05078125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G1137" t="n">
        <v>62428.05078125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G1138" t="n">
        <v>62428.05078125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G1139" t="n">
        <v>62428.05078125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G1140" t="n">
        <v>62428.05078125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G1141" t="n">
        <v>62428.05078125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G1142" t="n">
        <v>62428.05078125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G1143" t="n">
        <v>62428.05078125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G1144" t="n">
        <v>62428.05078125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G1145" t="n">
        <v>62428.05078125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G1146" t="n">
        <v>62428.05078125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G1147" t="n">
        <v>62428.05078125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G1148" t="n">
        <v>62428.05078125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G1149" t="n">
        <v>62428.05078125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G1150" t="n">
        <v>62428.05078125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23412.05078125</v>
      </c>
      <c r="D1151" t="n">
        <v>25314.75</v>
      </c>
      <c r="E1151" t="n">
        <v>14068.5498046875</v>
      </c>
      <c r="F1151" t="n">
        <v>23477.69921875</v>
      </c>
      <c r="G1151" t="n">
        <v>62428.05078125</v>
      </c>
      <c r="H1151" t="n">
        <v>24168.5</v>
      </c>
      <c r="I1151" t="n">
        <v>18309.80078125</v>
      </c>
      <c r="J1151" t="n">
        <v>73829.6484375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0.8363165565269615</v>
      </c>
      <c r="C2" t="n">
        <v>1.182454190915649</v>
      </c>
      <c r="D2" t="n">
        <v>-0.6733000684879475</v>
      </c>
      <c r="E2" t="n">
        <v>-0.2676109293200724</v>
      </c>
      <c r="F2" t="n">
        <v>0.07246160841793969</v>
      </c>
      <c r="G2" t="n">
        <v>0</v>
      </c>
      <c r="H2" t="n">
        <v>-0.8821487098742309</v>
      </c>
      <c r="I2" t="n">
        <v>1.126438009124953</v>
      </c>
      <c r="J2" t="n">
        <v>0.2421567169451189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G3" t="n">
        <v>1.020024322052349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G4" t="n">
        <v>0.1197243795175496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G5" t="n">
        <v>3.243211562920734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G6" t="n">
        <v>13.55147495251663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G7" t="n">
        <v>-10.93721689639619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G8" t="n">
        <v>1.169909574377059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G9" t="n">
        <v>-3.393431374980371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G10" t="n">
        <v>-0.9153346193068068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G11" t="n">
        <v>2.034823703937794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G12" t="n">
        <v>5.831661829688572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G13" t="n">
        <v>1.43897322723463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G14" t="n">
        <v>-2.914871583944001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G15" t="n">
        <v>-3.917980335361892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G16" t="n">
        <v>4.042492543974219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G17" t="n">
        <v>6.087958883294675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G18" t="n">
        <v>4.746548558462238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G19" t="n">
        <v>7.841041762338752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G20" t="n">
        <v>-10.79270646951348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G21" t="n">
        <v>-6.096649613991179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G22" t="n">
        <v>1.430684324294829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G23" t="n">
        <v>0.4986324294860678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G24" t="n">
        <v>-6.717695584099426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G25" t="n">
        <v>1.462643557367138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G26" t="n">
        <v>0.5013485263550388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G27" t="n">
        <v>5.838143296848197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G28" t="n">
        <v>7.796431108484403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G29" t="n">
        <v>1.646411732403719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G30" t="n">
        <v>5.808436100840852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G31" t="n">
        <v>-0.5377996448826861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G32" t="n">
        <v>-0.4795327356714063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G33" t="n">
        <v>5.16861828401467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G34" t="n">
        <v>7.627205822510219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G35" t="n">
        <v>10.37105354142713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G36" t="n">
        <v>-4.095269711302885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G37" t="n">
        <v>3.625898134022165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G38" t="n">
        <v>3.70425983460545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G39" t="n">
        <v>5.501428257093699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G40" t="n">
        <v>5.903358979452822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G41" t="n">
        <v>6.185143085729572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G42" t="n">
        <v>5.858467783548149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G43" t="n">
        <v>-0.2727681050226916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G44" t="n">
        <v>-1.822728678644592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G45" t="n">
        <v>-2.642571196725851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G46" t="n">
        <v>-1.650547553998694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G47" t="n">
        <v>1.926679225900796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G48" t="n">
        <v>2.491171602396358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G49" t="n">
        <v>-2.583718343308339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G50" t="n">
        <v>6.234168972557086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G51" t="n">
        <v>12.02710493237944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G52" t="n">
        <v>-6.488889011632781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G53" t="n">
        <v>-5.327916241985697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G54" t="n">
        <v>0.6333252162249003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G55" t="n">
        <v>5.20436588425266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G56" t="n">
        <v>-6.773150028044683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2.738885254001255</v>
      </c>
      <c r="C2" t="n">
        <v>2.800534732208515</v>
      </c>
      <c r="D2" t="n">
        <v>1.602009973200924</v>
      </c>
      <c r="E2" t="n">
        <v>1.920899246265328</v>
      </c>
      <c r="F2" t="n">
        <v>2.096260901242109</v>
      </c>
      <c r="G2" t="n">
        <v>1.020024322052349</v>
      </c>
      <c r="H2" t="n">
        <v>1.268554308999303</v>
      </c>
      <c r="I2" t="n">
        <v>4.06311132631314</v>
      </c>
      <c r="J2" t="n">
        <v>3.071634944162493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  <row r="228">
      <c r="A228" s="2" t="n">
        <v>46237</v>
      </c>
      <c r="B228" t="n">
        <v>4.635352199345033</v>
      </c>
      <c r="C228" t="n">
        <v>8.920279143993293</v>
      </c>
      <c r="D228" t="n">
        <v>1.716730191694293</v>
      </c>
      <c r="E228" t="n">
        <v>3.234784666367818</v>
      </c>
      <c r="F228" t="n">
        <v>3.45759078514567</v>
      </c>
      <c r="G228" t="n">
        <v>7.662689649141941</v>
      </c>
      <c r="H228" t="n">
        <v>-0.1885445401755059</v>
      </c>
      <c r="I228" t="n">
        <v>11.69096568188479</v>
      </c>
      <c r="J228" t="n">
        <v>10.72957183329704</v>
      </c>
    </row>
    <row r="229">
      <c r="A229" s="2" t="n">
        <v>46238</v>
      </c>
      <c r="B229" t="n">
        <v>4.385417301124162</v>
      </c>
      <c r="C229" t="n">
        <v>8.391267510822754</v>
      </c>
      <c r="D229" t="n">
        <v>0.9542279981398005</v>
      </c>
      <c r="E229" t="n">
        <v>2.563885167192104</v>
      </c>
      <c r="F229" t="n">
        <v>2.850622622672194</v>
      </c>
      <c r="G229" t="n">
        <v>7.741847755739562</v>
      </c>
      <c r="H229" t="n">
        <v>-0.9662035806668468</v>
      </c>
      <c r="I229" t="n">
        <v>11.2911035993035</v>
      </c>
      <c r="J229" t="n">
        <v>10.04728037898448</v>
      </c>
    </row>
    <row r="230">
      <c r="A230" s="2" t="n">
        <v>46239</v>
      </c>
      <c r="B230" t="n">
        <v>5.538266375543777</v>
      </c>
      <c r="C230" t="n">
        <v>9.560037838578195</v>
      </c>
      <c r="D230" t="n">
        <v>1.432401967061336</v>
      </c>
      <c r="E230" t="n">
        <v>3.165988195852032</v>
      </c>
      <c r="F230" t="n">
        <v>3.581075195351291</v>
      </c>
      <c r="G230" t="n">
        <v>8.758626758059339</v>
      </c>
      <c r="H230" t="n">
        <v>-0.5801727649048072</v>
      </c>
      <c r="I230" t="n">
        <v>12.37320083806637</v>
      </c>
      <c r="J230" t="n">
        <v>10.98990755686773</v>
      </c>
    </row>
    <row r="231">
      <c r="A231" s="2" t="n">
        <v>46240</v>
      </c>
      <c r="B231" t="n">
        <v>6.796720872857454</v>
      </c>
      <c r="C231" t="n">
        <v>10.53600087947189</v>
      </c>
      <c r="D231" t="n">
        <v>2.416741382329723</v>
      </c>
      <c r="E231" t="n">
        <v>4.139708301348821</v>
      </c>
      <c r="F231" t="n">
        <v>4.656501312914063</v>
      </c>
      <c r="G231" t="n">
        <v>10.22456550781392</v>
      </c>
      <c r="H231" t="n">
        <v>0.2876018120989254</v>
      </c>
      <c r="I231" t="n">
        <v>13.54431648181915</v>
      </c>
      <c r="J231" t="n">
        <v>12.59042300439128</v>
      </c>
    </row>
    <row r="232">
      <c r="A232" s="2" t="n">
        <v>46241</v>
      </c>
      <c r="B232" t="n">
        <v>5.856701425175714</v>
      </c>
      <c r="C232" t="n">
        <v>9.5337888677536</v>
      </c>
      <c r="D232" t="n">
        <v>1.510055237610852</v>
      </c>
      <c r="E232" t="n">
        <v>3.179241132338428</v>
      </c>
      <c r="F232" t="n">
        <v>3.725653112791849</v>
      </c>
      <c r="G232" t="n">
        <v>8.69840618194695</v>
      </c>
      <c r="H232" t="n">
        <v>-0.6152212410633906</v>
      </c>
      <c r="I232" t="n">
        <v>12.3308223292794</v>
      </c>
      <c r="J232" t="n">
        <v>11.62632625994695</v>
      </c>
    </row>
    <row r="233">
      <c r="A233" s="2" t="n">
        <v>46244</v>
      </c>
      <c r="B233" t="n">
        <v>6.25</v>
      </c>
      <c r="C233" t="n">
        <v>10.24973552487818</v>
      </c>
      <c r="D233" t="n">
        <v>1.862192208981228</v>
      </c>
      <c r="E233" t="n">
        <v>3.671433262731116</v>
      </c>
      <c r="F233" t="n">
        <v>4.143690237296305</v>
      </c>
      <c r="G233" t="n">
        <v>9.12687742139715</v>
      </c>
      <c r="H233" t="n">
        <v>-0.2667391409421294</v>
      </c>
      <c r="I233" t="n">
        <v>13.7672939203892</v>
      </c>
      <c r="J233" t="n">
        <v>11.99005282520407</v>
      </c>
    </row>
    <row r="234">
      <c r="A234" s="2" t="n">
        <v>46245</v>
      </c>
      <c r="B234" t="n">
        <v>6.863974754775692</v>
      </c>
      <c r="C234" t="n">
        <v>11.20154312115418</v>
      </c>
      <c r="D234" t="n">
        <v>1.864542306548311</v>
      </c>
      <c r="E234" t="n">
        <v>3.823935836139092</v>
      </c>
      <c r="F234" t="n">
        <v>4.474820271585012</v>
      </c>
      <c r="G234" t="n">
        <v>10.00586043330587</v>
      </c>
      <c r="H234" t="n">
        <v>-0.4171041305866541</v>
      </c>
      <c r="I234" t="n">
        <v>14.77031121297767</v>
      </c>
      <c r="J234" t="n">
        <v>12.79741165757489</v>
      </c>
    </row>
    <row r="235">
      <c r="A235" s="2" t="n">
        <v>46246</v>
      </c>
      <c r="B235" t="n">
        <v>6.473920154141588</v>
      </c>
      <c r="C235" t="n">
        <v>11.20172670506354</v>
      </c>
      <c r="D235" t="n">
        <v>1.651960864525437</v>
      </c>
      <c r="E235" t="n">
        <v>3.647811234888132</v>
      </c>
      <c r="F235" t="n">
        <v>4.31103073580783</v>
      </c>
      <c r="G235" t="n">
        <v>9.641576802741181</v>
      </c>
      <c r="H235" t="n">
        <v>-0.6513262007702747</v>
      </c>
      <c r="I235" t="n">
        <v>14.48105402157165</v>
      </c>
      <c r="J235" t="n">
        <v>12.67748066633558</v>
      </c>
    </row>
    <row r="236">
      <c r="A236" s="2" t="n">
        <v>46247</v>
      </c>
      <c r="B236" t="n">
        <v>7.903127839103408</v>
      </c>
      <c r="C236" t="n">
        <v>12.90803597124459</v>
      </c>
      <c r="D236" t="n">
        <v>2.53308062503006</v>
      </c>
      <c r="E236" t="n">
        <v>4.723664335958566</v>
      </c>
      <c r="F236" t="n">
        <v>5.413452200799362</v>
      </c>
      <c r="G236" t="n">
        <v>11.47428431765689</v>
      </c>
      <c r="H236" t="n">
        <v>0.1335977764968854</v>
      </c>
      <c r="I236" t="n">
        <v>16.53880793004205</v>
      </c>
      <c r="J236" t="n">
        <v>14.06088912656349</v>
      </c>
    </row>
    <row r="237">
      <c r="A237" s="2" t="n">
        <v>46248</v>
      </c>
      <c r="B237" t="n">
        <v>6.885661136078536</v>
      </c>
      <c r="C237" t="n">
        <v>11.60990444079539</v>
      </c>
      <c r="D237" t="n">
        <v>1.400951849937382</v>
      </c>
      <c r="E237" t="n">
        <v>3.507830914597387</v>
      </c>
      <c r="F237" t="n">
        <v>4.247921572106272</v>
      </c>
      <c r="G237" t="n">
        <v>10.5332084159599</v>
      </c>
      <c r="H237" t="n">
        <v>-0.8909917786993571</v>
      </c>
      <c r="I237" t="n">
        <v>14.68636901584262</v>
      </c>
      <c r="J237" t="n">
        <v>12.37493143254649</v>
      </c>
    </row>
    <row r="238">
      <c r="A238" s="2" t="n">
        <v>46251</v>
      </c>
      <c r="B238" t="n">
        <v>7.215191959246003</v>
      </c>
      <c r="C238" t="n">
        <v>12.03594947280589</v>
      </c>
      <c r="D238" t="n">
        <v>1.482537192286504</v>
      </c>
      <c r="E238" t="n">
        <v>3.645672390989363</v>
      </c>
      <c r="F238" t="n">
        <v>4.412544981130884</v>
      </c>
      <c r="G238" t="n">
        <v>10.83571292145826</v>
      </c>
      <c r="H238" t="n">
        <v>-0.8157256254791134</v>
      </c>
      <c r="I238" t="n">
        <v>15.28091942922762</v>
      </c>
      <c r="J238" t="n">
        <v>12.45804508592359</v>
      </c>
    </row>
    <row r="239">
      <c r="A239" s="2" t="n">
        <v>46252</v>
      </c>
      <c r="B239" t="n">
        <v>6.670864674097565</v>
      </c>
      <c r="C239" t="n">
        <v>10.90599898502362</v>
      </c>
      <c r="D239" t="n">
        <v>0.4376929643285399</v>
      </c>
      <c r="E239" t="n">
        <v>2.574457409480191</v>
      </c>
      <c r="F239" t="n">
        <v>3.41130224369175</v>
      </c>
      <c r="G239" t="n">
        <v>10.13831811305277</v>
      </c>
      <c r="H239" t="n">
        <v>-1.886521074355019</v>
      </c>
      <c r="I239" t="n">
        <v>13.87920699455292</v>
      </c>
      <c r="J239" t="n">
        <v>11.53765962197313</v>
      </c>
    </row>
    <row r="240">
      <c r="A240" s="2" t="n">
        <v>46253</v>
      </c>
      <c r="B240" t="n">
        <v>5.608067736236166</v>
      </c>
      <c r="C240" t="n">
        <v>10.88901031807321</v>
      </c>
      <c r="D240" t="n">
        <v>0.06342599474753463</v>
      </c>
      <c r="E240" t="n">
        <v>2.280467218577598</v>
      </c>
      <c r="F240" t="n">
        <v>3.112616566175408</v>
      </c>
      <c r="G240" t="n">
        <v>10.48381454713583</v>
      </c>
      <c r="H240" t="n">
        <v>-2.245110824276719</v>
      </c>
      <c r="I240" t="n">
        <v>14.40742911404187</v>
      </c>
      <c r="J240" t="n">
        <v>11.10941054104167</v>
      </c>
    </row>
    <row r="241">
      <c r="A241" s="2" t="n">
        <v>46254</v>
      </c>
      <c r="B241" t="n">
        <v>5.168119248485614</v>
      </c>
      <c r="C241" t="n">
        <v>9.976700680428285</v>
      </c>
      <c r="D241" t="n">
        <v>-0.3942359238751414</v>
      </c>
      <c r="E241" t="n">
        <v>1.772564450143932</v>
      </c>
      <c r="F241" t="n">
        <v>2.535591735167775</v>
      </c>
      <c r="G241" t="n">
        <v>9.3059172697618</v>
      </c>
      <c r="H241" t="n">
        <v>-2.5931620622065</v>
      </c>
      <c r="I241" t="n">
        <v>13.40835888519392</v>
      </c>
      <c r="J241" t="n">
        <v>10.08098967573181</v>
      </c>
    </row>
    <row r="242">
      <c r="A242" s="2" t="n">
        <v>46255</v>
      </c>
      <c r="B242" t="n">
        <v>4.643962957989545</v>
      </c>
      <c r="C242" t="n">
        <v>9.04114783814105</v>
      </c>
      <c r="D242" t="n">
        <v>-0.8481921243006507</v>
      </c>
      <c r="E242" t="n">
        <v>1.242638976130661</v>
      </c>
      <c r="F242" t="n">
        <v>2.010271040064948</v>
      </c>
      <c r="G242" t="n">
        <v>8.26052438161109</v>
      </c>
      <c r="H242" t="n">
        <v>-2.916859165918495</v>
      </c>
      <c r="I242" t="n">
        <v>12.39865662776278</v>
      </c>
      <c r="J242" t="n">
        <v>8.960207101714946</v>
      </c>
    </row>
    <row r="243">
      <c r="A243" s="2" t="n">
        <v>46258</v>
      </c>
      <c r="B243" t="n">
        <v>4.004926906120598</v>
      </c>
      <c r="C243" t="n">
        <v>8.559504061052126</v>
      </c>
      <c r="D243" t="n">
        <v>-1.45800302016541</v>
      </c>
      <c r="E243" t="n">
        <v>0.6679661691451955</v>
      </c>
      <c r="F243" t="n">
        <v>1.445563039077524</v>
      </c>
      <c r="G243" t="n">
        <v>7.763700954160591</v>
      </c>
      <c r="H243" t="n">
        <v>-3.521083384362966</v>
      </c>
      <c r="I243" t="n">
        <v>11.69723204767659</v>
      </c>
      <c r="J243" t="n">
        <v>8.311318127272905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2026-08-24T09:11:35Z</dcterms:created>
  <dcterms:modified xmlns:dcterms="http://purl.org/dc/terms/" xmlns:xsi="http://www.w3.org/2001/XMLSchema-instance" xsi:type="dcterms:W3CDTF">2026-08-24T09:11:35Z</dcterms:modified>
</cp:coreProperties>
</file>