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3406.696533203125</v>
      </c>
      <c r="C2" t="n">
        <v>1337.239135742188</v>
      </c>
      <c r="D2" t="n">
        <v>556.237060546875</v>
      </c>
      <c r="E2" t="n">
        <v>919.209716796875</v>
      </c>
      <c r="F2" t="n">
        <v>2200.6171875</v>
      </c>
      <c r="G2" t="n">
        <v>177.2171478271484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1338.153076171875</v>
      </c>
      <c r="D3" t="n">
        <v>549.4414672851562</v>
      </c>
      <c r="E3" t="n">
        <v>911.62646484375</v>
      </c>
      <c r="F3" t="n">
        <v>2237.848388671875</v>
      </c>
      <c r="G3" t="n">
        <v>178.1472778320312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557.5291748046875</v>
      </c>
      <c r="E4" t="n">
        <v>916.2820434570312</v>
      </c>
      <c r="F4" t="n">
        <v>2251.408447265625</v>
      </c>
      <c r="G4" t="n">
        <v>178.3899688720703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2228.668701171875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919.1617431640625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2243.25439453125</v>
      </c>
      <c r="G7" t="n">
        <v>180.6142425537109</v>
      </c>
      <c r="H7" t="n">
        <v>478.9524230957031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557.5291748046875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1337.056396484375</v>
      </c>
      <c r="D11" t="n">
        <v>551.116455078125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891.1804809570312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1310.472534179688</v>
      </c>
      <c r="D15" t="n">
        <v>535.8502807617188</v>
      </c>
      <c r="E15" t="n">
        <v>866.5587158203125</v>
      </c>
      <c r="F15" t="n">
        <v>2107.887939453125</v>
      </c>
      <c r="G15" t="n">
        <v>176.9340515136719</v>
      </c>
      <c r="H15" t="n">
        <v>461.6322937011719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171.3125762939453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858.5914916992188</v>
      </c>
      <c r="F18" t="n">
        <v>2168.884033203125</v>
      </c>
      <c r="G18" t="n">
        <v>173.3347015380859</v>
      </c>
      <c r="H18" t="n">
        <v>442.4666137695312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506.3705749511719</v>
      </c>
      <c r="E19" t="n">
        <v>844.1448364257812</v>
      </c>
      <c r="F19" t="n">
        <v>2139.1552734375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2128.158203125</v>
      </c>
      <c r="G20" t="n">
        <v>176.0038452148438</v>
      </c>
      <c r="H20" t="n">
        <v>446.25244140625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852.68798828125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864.302978515625</v>
      </c>
      <c r="F22" t="n">
        <v>2148.754150390625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873.8059692382812</v>
      </c>
      <c r="F23" t="n">
        <v>2169.490234375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2141.764404296875</v>
      </c>
      <c r="G24" t="n">
        <v>189.6328582763672</v>
      </c>
      <c r="H24" t="n">
        <v>474.4566955566406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3354.38427734375</v>
      </c>
      <c r="C25" t="n">
        <v>1329.29150390625</v>
      </c>
      <c r="D25" t="n">
        <v>544.6080322265625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853.7439575195312</v>
      </c>
      <c r="F26" t="n">
        <v>2103.9736328125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3270.995361328125</v>
      </c>
      <c r="C27" t="n">
        <v>1314.218017578125</v>
      </c>
      <c r="D27" t="n">
        <v>538.1473388671875</v>
      </c>
      <c r="E27" t="n">
        <v>842.7528076171875</v>
      </c>
      <c r="F27" t="n">
        <v>2110.2646484375</v>
      </c>
      <c r="G27" t="n">
        <v>187.0445404052734</v>
      </c>
      <c r="H27" t="n">
        <v>484.7595520019531</v>
      </c>
      <c r="I27" t="n">
        <v>864.7700805664062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2122.6591796875</v>
      </c>
      <c r="G28" t="n">
        <v>186.1548461914062</v>
      </c>
      <c r="H28" t="n">
        <v>490.8933410644531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818.899169921875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791.9257202148438</v>
      </c>
      <c r="F30" t="n">
        <v>2104.346435546875</v>
      </c>
      <c r="G30" t="n">
        <v>188.0151519775391</v>
      </c>
      <c r="H30" t="n">
        <v>478.5299377441406</v>
      </c>
      <c r="I30" t="n">
        <v>851.767822265625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2134.26220703125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1304.89990234375</v>
      </c>
      <c r="D33" t="n">
        <v>537.7644653320312</v>
      </c>
      <c r="E33" t="n">
        <v>796.9651489257812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799.556884765625</v>
      </c>
      <c r="F34" t="n">
        <v>2150.524658203125</v>
      </c>
      <c r="G34" t="n">
        <v>184.4140319824219</v>
      </c>
      <c r="H34" t="n">
        <v>485.0949401855469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1288.501953125</v>
      </c>
      <c r="D35" t="n">
        <v>524.3167114257812</v>
      </c>
      <c r="E35" t="n">
        <v>792.3096313476562</v>
      </c>
      <c r="F35" t="n">
        <v>2155.1845703125</v>
      </c>
      <c r="G35" t="n">
        <v>183.7927856445312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172.6940155029297</v>
      </c>
      <c r="H39" t="n">
        <v>463.3392944335938</v>
      </c>
      <c r="I39" t="n">
        <v>848.3994750976562</v>
      </c>
      <c r="J39" t="n">
        <v>655.7088012695312</v>
      </c>
    </row>
    <row r="40">
      <c r="A40" s="3" t="n">
        <v>44617</v>
      </c>
      <c r="B40" t="n">
        <v>3223.25048828125</v>
      </c>
      <c r="C40" t="n">
        <v>1287.862548828125</v>
      </c>
      <c r="D40" t="n">
        <v>521.4931640625</v>
      </c>
      <c r="E40" t="n">
        <v>747.1459350585938</v>
      </c>
      <c r="F40" t="n">
        <v>2022.987182617188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737.1626586914062</v>
      </c>
      <c r="F41" t="n">
        <v>2024.291870117188</v>
      </c>
      <c r="G41" t="n">
        <v>178.7817687988281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1322.348510742188</v>
      </c>
      <c r="D42" t="n">
        <v>541.018798828125</v>
      </c>
      <c r="E42" t="n">
        <v>722.14013671875</v>
      </c>
      <c r="F42" t="n">
        <v>2002.857055664062</v>
      </c>
      <c r="G42" t="n">
        <v>178.3262634277344</v>
      </c>
      <c r="H42" t="n">
        <v>491.2287292480469</v>
      </c>
      <c r="I42" t="n">
        <v>853.1732788085938</v>
      </c>
      <c r="J42" t="n">
        <v>687.9281005859375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1948.710571289062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1314.857421875</v>
      </c>
      <c r="D44" t="n">
        <v>515.9418334960938</v>
      </c>
      <c r="E44" t="n">
        <v>693.1028442382812</v>
      </c>
      <c r="F44" t="n">
        <v>1882.076049804688</v>
      </c>
      <c r="G44" t="n">
        <v>186.7745819091797</v>
      </c>
      <c r="H44" t="n">
        <v>480.2071228027344</v>
      </c>
      <c r="I44" t="n">
        <v>831.5267333984375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186.3190460205078</v>
      </c>
      <c r="H45" t="n">
        <v>461.8058166503906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2932.260498046875</v>
      </c>
      <c r="C46" t="n">
        <v>1306.727172851562</v>
      </c>
      <c r="D46" t="n">
        <v>499.1920776367188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2941.7724609375</v>
      </c>
      <c r="C47" t="n">
        <v>1323.764770507812</v>
      </c>
      <c r="D47" t="n">
        <v>505.461181640625</v>
      </c>
      <c r="E47" t="n">
        <v>673.856689453125</v>
      </c>
      <c r="F47" t="n">
        <v>1861.946044921875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1958.91552734375</v>
      </c>
      <c r="G48" t="n">
        <v>192.1583251953125</v>
      </c>
      <c r="H48" t="n">
        <v>479.9675598144531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1368.93896484375</v>
      </c>
      <c r="D49" t="n">
        <v>524.0774536132812</v>
      </c>
      <c r="E49" t="n">
        <v>681.0081176757812</v>
      </c>
      <c r="F49" t="n">
        <v>1951.879150390625</v>
      </c>
      <c r="G49" t="n">
        <v>195.7613067626953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1919.167724609375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695.5505981445312</v>
      </c>
      <c r="F51" t="n">
        <v>1899.50341796875</v>
      </c>
      <c r="G51" t="n">
        <v>197.0036926269531</v>
      </c>
      <c r="H51" t="n">
        <v>490.1745300292969</v>
      </c>
      <c r="I51" t="n">
        <v>834.8616333007812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717.2926635742188</v>
      </c>
      <c r="F52" t="n">
        <v>1931.143188476562</v>
      </c>
      <c r="G52" t="n">
        <v>200.9379577636719</v>
      </c>
      <c r="H52" t="n">
        <v>503.5921325683594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716.5726318359375</v>
      </c>
      <c r="F53" t="n">
        <v>1959.0087890625</v>
      </c>
      <c r="G53" t="n">
        <v>202.8429718017578</v>
      </c>
      <c r="H53" t="n">
        <v>502.2983093261719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693.2948608398438</v>
      </c>
      <c r="F54" t="n">
        <v>1911.618896484375</v>
      </c>
      <c r="G54" t="n">
        <v>202.5116577148438</v>
      </c>
      <c r="H54" t="n">
        <v>483.369873046875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511.1083679199219</v>
      </c>
      <c r="E55" t="n">
        <v>671.264892578125</v>
      </c>
      <c r="F55" t="n">
        <v>1857.845458984375</v>
      </c>
      <c r="G55" t="n">
        <v>206.8600769042969</v>
      </c>
      <c r="H55" t="n">
        <v>471.6294555664062</v>
      </c>
      <c r="I55" t="n">
        <v>833.3150024414062</v>
      </c>
      <c r="J55" t="n">
        <v>728.4684448242188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666.5134887695312</v>
      </c>
      <c r="F56" t="n">
        <v>1843.912841796875</v>
      </c>
      <c r="G56" t="n">
        <v>208.7236785888672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2922.938232421875</v>
      </c>
      <c r="C57" t="n">
        <v>1378.257080078125</v>
      </c>
      <c r="D57" t="n">
        <v>501.2977600097656</v>
      </c>
      <c r="E57" t="n">
        <v>667.1373901367188</v>
      </c>
      <c r="F57" t="n">
        <v>1832.123657226562</v>
      </c>
      <c r="G57" t="n">
        <v>211.0842437744141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657.3943481445312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661.137939453125</v>
      </c>
      <c r="F59" t="n">
        <v>1840.697387695312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1851.83447265625</v>
      </c>
      <c r="G60" t="n">
        <v>210.8771667480469</v>
      </c>
      <c r="H60" t="n">
        <v>462.4287719726562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2964.891357421875</v>
      </c>
      <c r="C61" t="n">
        <v>1398.172241210938</v>
      </c>
      <c r="D61" t="n">
        <v>505.0784606933594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717.3406982421875</v>
      </c>
      <c r="F62" t="n">
        <v>1909.242553710938</v>
      </c>
      <c r="G62" t="n">
        <v>207.6055450439453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1415.620849609375</v>
      </c>
      <c r="D63" t="n">
        <v>519.1961669921875</v>
      </c>
      <c r="E63" t="n">
        <v>722.8120727539062</v>
      </c>
      <c r="F63" t="n">
        <v>1936.735107421875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739.7545776367188</v>
      </c>
      <c r="F64" t="n">
        <v>1983.612182617188</v>
      </c>
      <c r="G64" t="n">
        <v>211.5812225341797</v>
      </c>
      <c r="H64" t="n">
        <v>508.0487060546875</v>
      </c>
      <c r="I64" t="n">
        <v>852.0042724609375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1994.189697265625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1996.287231445312</v>
      </c>
      <c r="G66" t="n">
        <v>215.0185241699219</v>
      </c>
      <c r="H66" t="n">
        <v>499.6147766113281</v>
      </c>
      <c r="I66" t="n">
        <v>870.96630859375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2017.48876953125</v>
      </c>
      <c r="G67" t="n">
        <v>212.5751647949219</v>
      </c>
      <c r="H67" t="n">
        <v>490.7016296386719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2034.4970703125</v>
      </c>
      <c r="G68" t="n">
        <v>221.8103332519531</v>
      </c>
      <c r="H68" t="n">
        <v>496.2603454589844</v>
      </c>
      <c r="I68" t="n">
        <v>882.2521362304688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779.6868286132812</v>
      </c>
      <c r="F69" t="n">
        <v>2015.858032226562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1408.632568359375</v>
      </c>
      <c r="D70" t="n">
        <v>530.01171875</v>
      </c>
      <c r="E70" t="n">
        <v>773.7832641601562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2005.69921875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538.578125</v>
      </c>
      <c r="E72" t="n">
        <v>764.4241333007812</v>
      </c>
      <c r="F72" t="n">
        <v>2029.4638671875</v>
      </c>
      <c r="G72" t="n">
        <v>223.7153625488281</v>
      </c>
      <c r="H72" t="n">
        <v>496.3082580566406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1969.260009765625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2017.628173828125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766.0081787109375</v>
      </c>
      <c r="F75" t="n">
        <v>2048.383056640625</v>
      </c>
      <c r="G75" t="n">
        <v>215.68115234375</v>
      </c>
      <c r="H75" t="n">
        <v>496.6437377929688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765.0961303710938</v>
      </c>
      <c r="F76" t="n">
        <v>1982.21435546875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761.9765014648438</v>
      </c>
      <c r="F78" t="n">
        <v>2002.157958984375</v>
      </c>
      <c r="G78" t="n">
        <v>214.4801635742188</v>
      </c>
      <c r="H78" t="n">
        <v>508.2403869628906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760.2486572265625</v>
      </c>
      <c r="F79" t="n">
        <v>1999.129150390625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3162.18017578125</v>
      </c>
      <c r="C80" t="n">
        <v>1504.553833007812</v>
      </c>
      <c r="D80" t="n">
        <v>547.71875</v>
      </c>
      <c r="E80" t="n">
        <v>770.8076171875</v>
      </c>
      <c r="F80" t="n">
        <v>2089.29541015625</v>
      </c>
      <c r="G80" t="n">
        <v>216.2609558105469</v>
      </c>
      <c r="H80" t="n">
        <v>520.0287475585938</v>
      </c>
      <c r="I80" t="n">
        <v>885.4053955078125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740.9065551757812</v>
      </c>
      <c r="F82" t="n">
        <v>2078.7177734375</v>
      </c>
      <c r="G82" t="n">
        <v>217.9588775634766</v>
      </c>
      <c r="H82" t="n">
        <v>501.148193359375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725.2599487304688</v>
      </c>
      <c r="F83" t="n">
        <v>2023.779174804688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2019.166381835938</v>
      </c>
      <c r="G84" t="n">
        <v>217.0477752685547</v>
      </c>
      <c r="H84" t="n">
        <v>498.1292419433594</v>
      </c>
      <c r="I84" t="n">
        <v>845.8165893554688</v>
      </c>
      <c r="J84" t="n">
        <v>751.157470703125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725.787841796875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1463.497436523438</v>
      </c>
      <c r="D86" t="n">
        <v>482.9208374023438</v>
      </c>
      <c r="E86" t="n">
        <v>726.9877319335938</v>
      </c>
      <c r="F86" t="n">
        <v>1972.615234375</v>
      </c>
      <c r="G86" t="n">
        <v>217.7932434082031</v>
      </c>
      <c r="H86" t="n">
        <v>469.0897216796875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740.3784790039062</v>
      </c>
      <c r="F87" t="n">
        <v>2032.02685546875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2016.27734375</v>
      </c>
      <c r="G88" t="n">
        <v>211.7468872070312</v>
      </c>
      <c r="H88" t="n">
        <v>480.8779907226562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740.33056640625</v>
      </c>
      <c r="F89" t="n">
        <v>1993.258056640625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214.1902618408203</v>
      </c>
      <c r="H90" t="n">
        <v>479.2487182617188</v>
      </c>
      <c r="I90" t="n">
        <v>788.1211547851562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765.3840942382812</v>
      </c>
      <c r="F91" t="n">
        <v>2066.36962890625</v>
      </c>
      <c r="G91" t="n">
        <v>210.4630279541016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786.7421264648438</v>
      </c>
      <c r="F92" t="n">
        <v>2092.231201171875</v>
      </c>
      <c r="G92" t="n">
        <v>219.2427215576172</v>
      </c>
      <c r="H92" t="n">
        <v>482.1239318847656</v>
      </c>
      <c r="I92" t="n">
        <v>784.2990112304688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797.109130859375</v>
      </c>
      <c r="F93" t="n">
        <v>2135.4736328125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763.7044067382812</v>
      </c>
      <c r="F94" t="n">
        <v>2110.45068359375</v>
      </c>
      <c r="G94" t="n">
        <v>228.3122406005859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727.9957275390625</v>
      </c>
      <c r="F95" t="n">
        <v>2167.672607421875</v>
      </c>
      <c r="G95" t="n">
        <v>231.9152374267578</v>
      </c>
      <c r="H95" t="n">
        <v>506.5632019042969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227.3597259521484</v>
      </c>
      <c r="H96" t="n">
        <v>509.5342102050781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480.6237182617188</v>
      </c>
      <c r="E97" t="n">
        <v>732.3631591796875</v>
      </c>
      <c r="F97" t="n">
        <v>2152.4814453125</v>
      </c>
      <c r="G97" t="n">
        <v>224.3365783691406</v>
      </c>
      <c r="H97" t="n">
        <v>506.7069702148438</v>
      </c>
      <c r="I97" t="n">
        <v>825.7974853515625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724.587890625</v>
      </c>
      <c r="F98" t="n">
        <v>2142.27685546875</v>
      </c>
      <c r="G98" t="n">
        <v>225.8688507080078</v>
      </c>
      <c r="H98" t="n">
        <v>500.0939636230469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1489.274780273438</v>
      </c>
      <c r="D99" t="n">
        <v>476.5080871582031</v>
      </c>
      <c r="E99" t="n">
        <v>748.6817626953125</v>
      </c>
      <c r="F99" t="n">
        <v>2125.03564453125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3350.240234375</v>
      </c>
      <c r="C100" t="n">
        <v>1473.771484375</v>
      </c>
      <c r="D100" t="n">
        <v>476.3644409179688</v>
      </c>
      <c r="E100" t="n">
        <v>752.6652221679688</v>
      </c>
      <c r="F100" t="n">
        <v>2172.006591796875</v>
      </c>
      <c r="G100" t="n">
        <v>228.4063568115234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1506.073364257812</v>
      </c>
      <c r="D102" t="n">
        <v>496.7514038085938</v>
      </c>
      <c r="E102" t="n">
        <v>736.2029418945312</v>
      </c>
      <c r="F102" t="n">
        <v>2193.115234375</v>
      </c>
      <c r="G102" t="n">
        <v>229.6366119384766</v>
      </c>
      <c r="H102" t="n">
        <v>511.4510803222656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735.0990600585938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499.3356323242188</v>
      </c>
      <c r="E104" t="n">
        <v>738.2666015625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2135.986083984375</v>
      </c>
      <c r="G105" t="n">
        <v>231.3759765625</v>
      </c>
      <c r="H105" t="n">
        <v>492.0913391113281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729.675537109375</v>
      </c>
      <c r="F106" t="n">
        <v>2125.315673828125</v>
      </c>
      <c r="G106" t="n">
        <v>233.1577301025391</v>
      </c>
      <c r="H106" t="n">
        <v>491.4204406738281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719.740478515625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718.1085815429688</v>
      </c>
      <c r="F108" t="n">
        <v>2047.543823242188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732.3631591796875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2050.2001953125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2047.404174804688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2023.266967773438</v>
      </c>
      <c r="G112" t="n">
        <v>225.2245941162109</v>
      </c>
      <c r="H112" t="n">
        <v>479.0090942382812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712.0610961914062</v>
      </c>
      <c r="F113" t="n">
        <v>2018.142700195312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464.633056640625</v>
      </c>
      <c r="I114" t="n">
        <v>810.75390625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1984.202392578125</v>
      </c>
      <c r="G115" t="n">
        <v>223.4004058837891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728.5717163085938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731.451416015625</v>
      </c>
      <c r="F117" t="n">
        <v>2073.096435546875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1377.883056640625</v>
      </c>
      <c r="D118" t="n">
        <v>477.5609130859375</v>
      </c>
      <c r="E118" t="n">
        <v>731.499267578125</v>
      </c>
      <c r="F118" t="n">
        <v>2071.075439453125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1384.5009765625</v>
      </c>
      <c r="D119" t="n">
        <v>483.4951477050781</v>
      </c>
      <c r="E119" t="n">
        <v>743.7381591796875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462.1412963867188</v>
      </c>
      <c r="I120" t="n">
        <v>827.93798828125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490.1471862792969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736.1549682617188</v>
      </c>
      <c r="F123" t="n">
        <v>2099.8447265625</v>
      </c>
      <c r="G123" t="n">
        <v>232.5214080810547</v>
      </c>
      <c r="H123" t="n">
        <v>456.0075073242188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750.1696166992188</v>
      </c>
      <c r="F125" t="n">
        <v>2145.819091796875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2233.114990234375</v>
      </c>
      <c r="G126" t="n">
        <v>247.6664733886719</v>
      </c>
      <c r="H126" t="n">
        <v>478.7215881347656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798.8849487304688</v>
      </c>
      <c r="F127" t="n">
        <v>2257.842041015625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844.6727294921875</v>
      </c>
      <c r="F128" t="n">
        <v>2348.945068359375</v>
      </c>
      <c r="G128" t="n">
        <v>245.4604644775391</v>
      </c>
      <c r="H128" t="n">
        <v>478.0986938476562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520.2490844726562</v>
      </c>
      <c r="E129" t="n">
        <v>820.9150390625</v>
      </c>
      <c r="F129" t="n">
        <v>2325.017333984375</v>
      </c>
      <c r="G129" t="n">
        <v>247.7088928222656</v>
      </c>
      <c r="H129" t="n">
        <v>478.242431640625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816.1633911132812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824.5625610351562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520.1533203125</v>
      </c>
      <c r="E132" t="n">
        <v>822.1148681640625</v>
      </c>
      <c r="F132" t="n">
        <v>2303.01708984375</v>
      </c>
      <c r="G132" t="n">
        <v>248.3452911376953</v>
      </c>
      <c r="H132" t="n">
        <v>479.2008361816406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837.5213623046875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2348.38134765625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839.1531982421875</v>
      </c>
      <c r="F135" t="n">
        <v>2414.85205078125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526.5181884765625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2414.33447265625</v>
      </c>
      <c r="G137" t="n">
        <v>249.9573059082031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253.0118408203125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841.6489868164062</v>
      </c>
      <c r="F139" t="n">
        <v>2451.4716796875</v>
      </c>
      <c r="G139" t="n">
        <v>254.1571960449219</v>
      </c>
      <c r="H139" t="n">
        <v>503.9275207519531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1486.359252929688</v>
      </c>
      <c r="D140" t="n">
        <v>554.2757568359375</v>
      </c>
      <c r="E140" t="n">
        <v>847.9364624023438</v>
      </c>
      <c r="F140" t="n">
        <v>2482.638916015625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255.4723052978516</v>
      </c>
      <c r="H141" t="n">
        <v>500.1419067382812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486.772216796875</v>
      </c>
      <c r="I142" t="n">
        <v>889.335693359375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1447.485595703125</v>
      </c>
      <c r="D143" t="n">
        <v>546.0526733398438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2463.365234375</v>
      </c>
      <c r="G144" t="n">
        <v>257.4662475585938</v>
      </c>
      <c r="H144" t="n">
        <v>493.0976257324219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257.1268615722656</v>
      </c>
      <c r="H145" t="n">
        <v>496.4520263671875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3693.546630859375</v>
      </c>
      <c r="C146" t="n">
        <v>1457.8056640625</v>
      </c>
      <c r="D146" t="n">
        <v>558.6038818359375</v>
      </c>
      <c r="E146" t="n">
        <v>826.7703857421875</v>
      </c>
      <c r="F146" t="n">
        <v>2437.885986328125</v>
      </c>
      <c r="G146" t="n">
        <v>260.9024963378906</v>
      </c>
      <c r="H146" t="n">
        <v>501.33984375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934.947021484375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1471.226318359375</v>
      </c>
      <c r="D148" t="n">
        <v>548.0242309570312</v>
      </c>
      <c r="E148" t="n">
        <v>827.2982788085938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564.0860595703125</v>
      </c>
      <c r="E151" t="n">
        <v>833.729736328125</v>
      </c>
      <c r="F151" t="n">
        <v>2491.8056640625</v>
      </c>
      <c r="G151" t="n">
        <v>265.6963195800781</v>
      </c>
      <c r="H151" t="n">
        <v>501.6274108886719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489.0722961425781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263.4902954101562</v>
      </c>
      <c r="H155" t="n">
        <v>490.3182678222656</v>
      </c>
      <c r="I155" t="n">
        <v>945.7169189453125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881.4853515625</v>
      </c>
      <c r="F157" t="n">
        <v>2521.609130859375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869.5823364257812</v>
      </c>
      <c r="F158" t="n">
        <v>2476.950927734375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2469.570556640625</v>
      </c>
      <c r="G159" t="n">
        <v>266.7569274902344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564.6631469726562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945.1453247070312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871.022216796875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861.8070068359375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871.4061279296875</v>
      </c>
      <c r="F164" t="n">
        <v>2421.71484375</v>
      </c>
      <c r="G164" t="n">
        <v>266.0357055664062</v>
      </c>
      <c r="H164" t="n">
        <v>501.2919311523438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503.73583984375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885.5167846679688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878.9415283203125</v>
      </c>
      <c r="F167" t="n">
        <v>2447.852294921875</v>
      </c>
      <c r="G167" t="n">
        <v>274.1809387207031</v>
      </c>
      <c r="H167" t="n">
        <v>501.7711181640625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1535.691284179688</v>
      </c>
      <c r="D168" t="n">
        <v>548.3126831054688</v>
      </c>
      <c r="E168" t="n">
        <v>857.679443359375</v>
      </c>
      <c r="F168" t="n">
        <v>2445.031494140625</v>
      </c>
      <c r="G168" t="n">
        <v>279.0172119140625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498.8479919433594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501.0044250488281</v>
      </c>
      <c r="I170" t="n">
        <v>921.5177612304688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280.4171752929688</v>
      </c>
      <c r="H172" t="n">
        <v>499.9981384277344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909.9945678710938</v>
      </c>
      <c r="F173" t="n">
        <v>2426.0400390625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904.8591918945312</v>
      </c>
      <c r="F174" t="n">
        <v>2431.869384765625</v>
      </c>
      <c r="G174" t="n">
        <v>283.7261962890625</v>
      </c>
      <c r="H174" t="n">
        <v>501.5795288085938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545.331298828125</v>
      </c>
      <c r="E175" t="n">
        <v>891.9002075195312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891.75634765625</v>
      </c>
      <c r="F176" t="n">
        <v>2407.23583984375</v>
      </c>
      <c r="G176" t="n">
        <v>283.4716491699219</v>
      </c>
      <c r="H176" t="n">
        <v>501.9150390625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854.4637451171875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864.06298828125</v>
      </c>
      <c r="F178" t="n">
        <v>2424.958984375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886.5728149414062</v>
      </c>
      <c r="F179" t="n">
        <v>2429.001953125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889.5963745117188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2531.669189453125</v>
      </c>
      <c r="G181" t="n">
        <v>292.7623291015625</v>
      </c>
      <c r="H181" t="n">
        <v>526.59375</v>
      </c>
      <c r="I181" t="n">
        <v>895.5239868164062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2501.395263671875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2518.97705078125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849.5682373046875</v>
      </c>
      <c r="F185" t="n">
        <v>2540.4599609375</v>
      </c>
      <c r="G185" t="n">
        <v>275.7081604003906</v>
      </c>
      <c r="H185" t="n">
        <v>524.6290283203125</v>
      </c>
      <c r="I185" t="n">
        <v>905.2610473632812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553.7469482421875</v>
      </c>
      <c r="E186" t="n">
        <v>871.214111328125</v>
      </c>
      <c r="F186" t="n">
        <v>2539.0029296875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873.9500122070312</v>
      </c>
      <c r="F187" t="n">
        <v>2535.14794921875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2465.621826171875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2457.629638671875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1463.497436523438</v>
      </c>
      <c r="D191" t="n">
        <v>519.50732421875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1422.772827148438</v>
      </c>
      <c r="D193" t="n">
        <v>499.1175842285156</v>
      </c>
      <c r="E193" t="n">
        <v>791.8776245117188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806.0364379882812</v>
      </c>
      <c r="F194" t="n">
        <v>2436.335205078125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809.06005859375</v>
      </c>
      <c r="F195" t="n">
        <v>2412.876953125</v>
      </c>
      <c r="G195" t="n">
        <v>278.8474731445312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2421.71484375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800.1809692382812</v>
      </c>
      <c r="F197" t="n">
        <v>2435.5830078125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800.1328735351562</v>
      </c>
      <c r="F198" t="n">
        <v>2446.583251953125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793.5095825195312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795.0933227539062</v>
      </c>
      <c r="F200" t="n">
        <v>2445.313232421875</v>
      </c>
      <c r="G200" t="n">
        <v>296.7077026367188</v>
      </c>
      <c r="H200" t="n">
        <v>502.0586547851562</v>
      </c>
      <c r="I200" t="n">
        <v>963.8861083984375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498.2250366210938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788.0860595703125</v>
      </c>
      <c r="F203" t="n">
        <v>2355.5263671875</v>
      </c>
      <c r="G203" t="n">
        <v>293.8228454589844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2368.313232421875</v>
      </c>
      <c r="G204" t="n">
        <v>293.3986206054688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293.3986206054688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796.0531616210938</v>
      </c>
      <c r="F206" t="n">
        <v>2398.1162109375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507.80908203125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987.2260131835938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793.7015380859375</v>
      </c>
      <c r="F211" t="n">
        <v>2397.2646484375</v>
      </c>
      <c r="G211" t="n">
        <v>299.9317932128906</v>
      </c>
      <c r="H211" t="n">
        <v>483.89697265625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1482.890258789062</v>
      </c>
      <c r="D212" t="n">
        <v>535.3527221679688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1495.057373046875</v>
      </c>
      <c r="D213" t="n">
        <v>535.1112670898438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786.1661987304688</v>
      </c>
      <c r="F214" t="n">
        <v>2369.106689453125</v>
      </c>
      <c r="G214" t="n">
        <v>302.3500061035156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2345.255126953125</v>
      </c>
      <c r="G217" t="n">
        <v>291.956298828125</v>
      </c>
      <c r="H217" t="n">
        <v>472.8753356933594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805.2684936523438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805.364501953125</v>
      </c>
      <c r="F220" t="n">
        <v>2367.545166015625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1477.976928710938</v>
      </c>
      <c r="D225" t="n">
        <v>539.6517944335938</v>
      </c>
      <c r="E225" t="n">
        <v>819.81103515625</v>
      </c>
      <c r="F225" t="n">
        <v>2390.071044921875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830.9461059570312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846.1124877929688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842.0809326171875</v>
      </c>
      <c r="F228" t="n">
        <v>2520.355712890625</v>
      </c>
      <c r="G228" t="n">
        <v>288.0957641601562</v>
      </c>
      <c r="H228" t="n">
        <v>480.638427734375</v>
      </c>
      <c r="I228" t="n">
        <v>969.0620727539062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846.3045043945312</v>
      </c>
      <c r="F229" t="n">
        <v>2475.16064453125</v>
      </c>
      <c r="G229" t="n">
        <v>286.0594787597656</v>
      </c>
      <c r="H229" t="n">
        <v>482.8907165527344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847.12060546875</v>
      </c>
      <c r="F230" t="n">
        <v>2479.656494140625</v>
      </c>
      <c r="G230" t="n">
        <v>285.7200317382812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572.4983520507812</v>
      </c>
      <c r="E231" t="n">
        <v>850.240234375</v>
      </c>
      <c r="F231" t="n">
        <v>2512.49951171875</v>
      </c>
      <c r="G231" t="n">
        <v>286.1866760253906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886.5728149414062</v>
      </c>
      <c r="F234" t="n">
        <v>2576.57666015625</v>
      </c>
      <c r="G234" t="n">
        <v>289.6654052734375</v>
      </c>
      <c r="H234" t="n">
        <v>501.9628295898438</v>
      </c>
      <c r="I234" t="n">
        <v>978.3541870117188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511.5468139648438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1536.893432617188</v>
      </c>
      <c r="D236" t="n">
        <v>574.0441284179688</v>
      </c>
      <c r="E236" t="n">
        <v>841.6489868164062</v>
      </c>
      <c r="F236" t="n">
        <v>2565.26611328125</v>
      </c>
      <c r="G236" t="n">
        <v>293.2289733886719</v>
      </c>
      <c r="H236" t="n">
        <v>506.0361022949219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567.18505859375</v>
      </c>
      <c r="E237" t="n">
        <v>851.5840454101562</v>
      </c>
      <c r="F237" t="n">
        <v>2540.98876953125</v>
      </c>
      <c r="G237" t="n">
        <v>293.0592346191406</v>
      </c>
      <c r="H237" t="n">
        <v>503.2566528320312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1459.070922851562</v>
      </c>
      <c r="D238" t="n">
        <v>566.991943359375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784.9763793945312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560.08447265625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2531.42919921875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853.3599853515625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2424.003173828125</v>
      </c>
      <c r="G249" t="n">
        <v>281.3080749511719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2421.494384765625</v>
      </c>
      <c r="G250" t="n">
        <v>282.4110717773438</v>
      </c>
      <c r="H250" t="n">
        <v>485.1908264160156</v>
      </c>
      <c r="I250" t="n">
        <v>945.477783203125</v>
      </c>
      <c r="J250" t="n">
        <v>743.4308471679688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856.95947265625</v>
      </c>
      <c r="F251" t="n">
        <v>2406.019775390625</v>
      </c>
      <c r="G251" t="n">
        <v>280.92626953125</v>
      </c>
      <c r="H251" t="n">
        <v>489.3598937988281</v>
      </c>
      <c r="I251" t="n">
        <v>953.489013671875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485.0949401855469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2445.440673828125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871.694091796875</v>
      </c>
      <c r="F255" t="n">
        <v>2483.6318359375</v>
      </c>
      <c r="G255" t="n">
        <v>286.8230590820312</v>
      </c>
      <c r="H255" t="n">
        <v>493.5289916992188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529.7493896484375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4153.7978515625</v>
      </c>
      <c r="C259" t="n">
        <v>1389.203735351562</v>
      </c>
      <c r="D259" t="n">
        <v>525.2572021484375</v>
      </c>
      <c r="E259" t="n">
        <v>880.4293212890625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887.19677734375</v>
      </c>
      <c r="F260" t="n">
        <v>2458.12353515625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538.6856079101562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958.131591796875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536.12548828125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2412.361328125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889.6923828125</v>
      </c>
      <c r="F265" t="n">
        <v>2457.461181640625</v>
      </c>
      <c r="G265" t="n">
        <v>286.5685119628906</v>
      </c>
      <c r="H265" t="n">
        <v>482.9865112304688</v>
      </c>
      <c r="I265" t="n">
        <v>936.0794677734375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892.140380859375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877.549560546875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928.7930297851562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292.5502014160156</v>
      </c>
      <c r="H269" t="n">
        <v>483.2739868164062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892.4281616210938</v>
      </c>
      <c r="F271" t="n">
        <v>2436.49658203125</v>
      </c>
      <c r="G271" t="n">
        <v>306.6346435546875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4380.78564453125</v>
      </c>
      <c r="C272" t="n">
        <v>1367.817504882812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478.9133605957031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897.5157470703125</v>
      </c>
      <c r="F273" t="n">
        <v>2507.010009765625</v>
      </c>
      <c r="G273" t="n">
        <v>322.9676208496094</v>
      </c>
      <c r="H273" t="n">
        <v>473.3545532226562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899.7235717773438</v>
      </c>
      <c r="F274" t="n">
        <v>2496.456787109375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902.8912353515625</v>
      </c>
      <c r="F275" t="n">
        <v>2462.004638671875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902.9873657226562</v>
      </c>
      <c r="F276" t="n">
        <v>2444.589111328125</v>
      </c>
      <c r="G276" t="n">
        <v>318.6404418945312</v>
      </c>
      <c r="H276" t="n">
        <v>480.0633239746094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473.6420593261719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902.6993408203125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471.5335693359375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948.7305908203125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904.3311767578125</v>
      </c>
      <c r="F283" t="n">
        <v>2380.89013671875</v>
      </c>
      <c r="G283" t="n">
        <v>330.6319885253906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516.9971923828125</v>
      </c>
      <c r="E285" t="n">
        <v>899.6276245117188</v>
      </c>
      <c r="F285" t="n">
        <v>2381.505615234375</v>
      </c>
      <c r="G285" t="n">
        <v>329.6402282714844</v>
      </c>
      <c r="H285" t="n">
        <v>479.5841979980469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896.891845703125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4255.77197265625</v>
      </c>
      <c r="C288" t="n">
        <v>1370.719116210938</v>
      </c>
      <c r="D288" t="n">
        <v>516.7556762695312</v>
      </c>
      <c r="E288" t="n">
        <v>890.6044311523438</v>
      </c>
      <c r="F288" t="n">
        <v>2351.265380859375</v>
      </c>
      <c r="G288" t="n">
        <v>332.0979919433594</v>
      </c>
      <c r="H288" t="n">
        <v>478.0506896972656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508.3507690429688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886.2847900390625</v>
      </c>
      <c r="F290" t="n">
        <v>2328.975830078125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875.4857788085938</v>
      </c>
      <c r="F291" t="n">
        <v>2334.276123046875</v>
      </c>
      <c r="G291" t="n">
        <v>326.578857421875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2338.77197265625</v>
      </c>
      <c r="G293" t="n">
        <v>331.9686584472656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518.7845458984375</v>
      </c>
      <c r="E294" t="n">
        <v>879.0374755859375</v>
      </c>
      <c r="F294" t="n">
        <v>2351.88037109375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883.6449584960938</v>
      </c>
      <c r="F295" t="n">
        <v>2352.1171875</v>
      </c>
      <c r="G295" t="n">
        <v>338.3932800292969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868.2865600585938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879.6134643554688</v>
      </c>
      <c r="F297" t="n">
        <v>2333.5185546875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885.3462524414062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2311.749267578125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871.022216796875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472.5196838378906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913.3062133789062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463.5740661621094</v>
      </c>
      <c r="I306" t="n">
        <v>920.4844360351562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913.0662231445312</v>
      </c>
      <c r="F307" t="n">
        <v>2348.04736328125</v>
      </c>
      <c r="G307" t="n">
        <v>326.578857421875</v>
      </c>
      <c r="H307" t="n">
        <v>461.494873046875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927.5609741210938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1410.776977539062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2444.54150390625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1440.024536132812</v>
      </c>
      <c r="D314" t="n">
        <v>508.06103515625</v>
      </c>
      <c r="E314" t="n">
        <v>928.8568725585938</v>
      </c>
      <c r="F314" t="n">
        <v>2427.97802734375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926.8408813476562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925.2572021484375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509.2685546875</v>
      </c>
      <c r="E318" t="n">
        <v>924.5853271484375</v>
      </c>
      <c r="F318" t="n">
        <v>2400.482421875</v>
      </c>
      <c r="G318" t="n">
        <v>341.1528015136719</v>
      </c>
      <c r="H318" t="n">
        <v>461.1079711914062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929.0487060546875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947.5751342773438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2365.98291015625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924.5853271484375</v>
      </c>
      <c r="F325" t="n">
        <v>2357.1806640625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1473.718383789062</v>
      </c>
      <c r="D326" t="n">
        <v>515.5482177734375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915.3699340820312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2325.804931640625</v>
      </c>
      <c r="G328" t="n">
        <v>366.980712890625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518.2532348632812</v>
      </c>
      <c r="E329" t="n">
        <v>886.3327026367188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2352.968994140625</v>
      </c>
      <c r="G330" t="n">
        <v>368.3605651855469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2372.608642578125</v>
      </c>
      <c r="G331" t="n">
        <v>366.1615600585938</v>
      </c>
      <c r="H331" t="n">
        <v>480.9332885742188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2381.17431640625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366.8082580566406</v>
      </c>
      <c r="H335" t="n">
        <v>515.8936157226562</v>
      </c>
      <c r="I335" t="n">
        <v>1071.08984375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2519.787841796875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365.6009826660156</v>
      </c>
      <c r="H339" t="n">
        <v>518.5048217773438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506.1771240234375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968.3571166992188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974.9805908203125</v>
      </c>
      <c r="F344" t="n">
        <v>2487.654541015625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2475.018310546875</v>
      </c>
      <c r="G345" t="n">
        <v>373.8366088867188</v>
      </c>
      <c r="H345" t="n">
        <v>513.4275512695312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2458.265869140625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526.193115234375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1005.361572265625</v>
      </c>
      <c r="F348" t="n">
        <v>2508.47705078125</v>
      </c>
      <c r="G348" t="n">
        <v>387.28955078125</v>
      </c>
      <c r="H348" t="n">
        <v>526.241455078125</v>
      </c>
      <c r="I348" t="n">
        <v>1055.51904296875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1018.416198730469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1022.64013671875</v>
      </c>
      <c r="F355" t="n">
        <v>2570.85009765625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993.8428344726562</v>
      </c>
      <c r="F357" t="n">
        <v>2495.13134765625</v>
      </c>
      <c r="G357" t="n">
        <v>386.59814453125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1013.136962890625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1027.103759765625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1023.984008789062</v>
      </c>
      <c r="F363" t="n">
        <v>2560.40625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1020.960021972656</v>
      </c>
      <c r="F365" t="n">
        <v>2554.060791015625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2530.68212890625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995.7625122070312</v>
      </c>
      <c r="F369" t="n">
        <v>2529.96630859375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398.1929931640625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1018.416198730469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509.1239318847656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1012.56103515625</v>
      </c>
      <c r="F377" t="n">
        <v>2534.92822265625</v>
      </c>
      <c r="G377" t="n">
        <v>410.7578125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514.0560302734375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2551.245361328125</v>
      </c>
      <c r="G379" t="n">
        <v>416.4450378417969</v>
      </c>
      <c r="H379" t="n">
        <v>520.0521240234375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558.1038208007812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1020.336181640625</v>
      </c>
      <c r="F381" t="n">
        <v>2554.346435546875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513.0407104492188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1017.888427734375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548.6854248046875</v>
      </c>
      <c r="E387" t="n">
        <v>994.8505859375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996.91455078125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2452.197998046875</v>
      </c>
      <c r="G390" t="n">
        <v>410.0523681640625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2434.305908203125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2435.35546875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999.746337890625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2426.815673828125</v>
      </c>
      <c r="G404" t="n">
        <v>388.8465576171875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985.2515258789062</v>
      </c>
      <c r="F406" t="n">
        <v>2445.422607421875</v>
      </c>
      <c r="G406" t="n">
        <v>394.8424682617188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982.4677124023438</v>
      </c>
      <c r="F408" t="n">
        <v>2456.20556640625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964.8533935546875</v>
      </c>
      <c r="F414" t="n">
        <v>2390.3642578125</v>
      </c>
      <c r="G414" t="n">
        <v>387.7003173828125</v>
      </c>
      <c r="H414" t="n">
        <v>551.2890625</v>
      </c>
      <c r="I414" t="n">
        <v>1068.000366210938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1064.558471679688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961.0616455078125</v>
      </c>
      <c r="F416" t="n">
        <v>2386.881591796875</v>
      </c>
      <c r="G416" t="n">
        <v>385.7604675292969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971.3329467773438</v>
      </c>
      <c r="F418" t="n">
        <v>2407.969970703125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973.6844482421875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390.3014221191406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966.197265625</v>
      </c>
      <c r="F424" t="n">
        <v>2386.308837890625</v>
      </c>
      <c r="G424" t="n">
        <v>396.7381591796875</v>
      </c>
      <c r="H424" t="n">
        <v>561.6852416992188</v>
      </c>
      <c r="I424" t="n">
        <v>1091.865600585938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961.8778076171875</v>
      </c>
      <c r="F425" t="n">
        <v>2356.632568359375</v>
      </c>
      <c r="G425" t="n">
        <v>395.327392578125</v>
      </c>
      <c r="H425" t="n">
        <v>561.0567626953125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2374.714599609375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947.910888671875</v>
      </c>
      <c r="F428" t="n">
        <v>2360.115234375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538.0086059570312</v>
      </c>
      <c r="E430" t="n">
        <v>937.6878662109375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939.4638061523438</v>
      </c>
      <c r="F431" t="n">
        <v>2365.458740234375</v>
      </c>
      <c r="G431" t="n">
        <v>390.1250915527344</v>
      </c>
      <c r="H431" t="n">
        <v>563.232666015625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1901.471557617188</v>
      </c>
      <c r="D434" t="n">
        <v>535.3880004882812</v>
      </c>
      <c r="E434" t="n">
        <v>951.8465576171875</v>
      </c>
      <c r="F434" t="n">
        <v>2352.720703125</v>
      </c>
      <c r="G434" t="n">
        <v>391.8444519042969</v>
      </c>
      <c r="H434" t="n">
        <v>543.1654663085938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2393.035888671875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932.6964111328125</v>
      </c>
      <c r="F438" t="n">
        <v>2384.97314453125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388.3616027832031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935.8640747070312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946.3272705078125</v>
      </c>
      <c r="F441" t="n">
        <v>2439.363525390625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2451.816162109375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2431.44384765625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1179.398193359375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941.5275268554688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2363.026123046875</v>
      </c>
      <c r="G451" t="n">
        <v>382.9830627441406</v>
      </c>
      <c r="H451" t="n">
        <v>519.5684814453125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508.0653991699219</v>
      </c>
      <c r="E453" t="n">
        <v>938.9839477539062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951.4146118164062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984.099609375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2039.643310546875</v>
      </c>
      <c r="D461" t="n">
        <v>519.1303100585938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384.4379577636719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973.82373046875</v>
      </c>
      <c r="F471" t="n">
        <v>2417.652099609375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384.2615661621094</v>
      </c>
      <c r="H474" t="n">
        <v>523.8656005859375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1006.236450195312</v>
      </c>
      <c r="F481" t="n">
        <v>2406.550048828125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1009.033935546875</v>
      </c>
      <c r="F483" t="n">
        <v>2414.47998046875</v>
      </c>
      <c r="G483" t="n">
        <v>401.7640075683594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1013.230041503906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1013.230041503906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2475.70947265625</v>
      </c>
      <c r="G490" t="n">
        <v>401.3673095703125</v>
      </c>
      <c r="H490" t="n">
        <v>508.4992370605469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1091.22265625</v>
      </c>
      <c r="F494" t="n">
        <v>2560.63330078125</v>
      </c>
      <c r="G494" t="n">
        <v>407.4512329101562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509.3744812011719</v>
      </c>
      <c r="I500" t="n">
        <v>1279.73095703125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1100.965942382812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2283.41845703125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1122.236694335938</v>
      </c>
      <c r="F511" t="n">
        <v>2346.95458984375</v>
      </c>
      <c r="G511" t="n">
        <v>408.7738342285156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401.7640075683594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1126.818969726562</v>
      </c>
      <c r="F513" t="n">
        <v>2349.59765625</v>
      </c>
      <c r="G513" t="n">
        <v>396.6058959960938</v>
      </c>
      <c r="H513" t="n">
        <v>502.4206848144531</v>
      </c>
      <c r="I513" t="n">
        <v>1220.735229492188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1194.2001953125</v>
      </c>
      <c r="F520" t="n">
        <v>2331.383056640625</v>
      </c>
      <c r="G520" t="n">
        <v>380.734619140625</v>
      </c>
      <c r="H520" t="n">
        <v>510.4929809570312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1174.135375976562</v>
      </c>
      <c r="F521" t="n">
        <v>2323.30908203125</v>
      </c>
      <c r="G521" t="n">
        <v>371.1029052734375</v>
      </c>
      <c r="H521" t="n">
        <v>508.0616149902344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1175.582641601562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1188.267578125</v>
      </c>
      <c r="F526" t="n">
        <v>2259.676025390625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1197.480102539062</v>
      </c>
      <c r="F527" t="n">
        <v>2283.1298828125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371.0133972167969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2311.00537109375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1213.252197265625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2328.06640625</v>
      </c>
      <c r="G538" t="n">
        <v>366.22412109375</v>
      </c>
      <c r="H538" t="n">
        <v>509.6661987304688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2306.776123046875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1153.780883789062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1178.4765625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2152.837158203125</v>
      </c>
      <c r="G553" t="n">
        <v>383.1432800292969</v>
      </c>
      <c r="H553" t="n">
        <v>487.3283081054688</v>
      </c>
      <c r="I553" t="n">
        <v>1257.44873046875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1147.366333007812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2176.338623046875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2172.59033203125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495.373779296875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2131.065673828125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1282.985473632812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390.4838562011719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2477.82421875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1322.834594726562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1241.671875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5823.5</v>
      </c>
      <c r="C1039" t="n">
        <v>1961.699951171875</v>
      </c>
      <c r="D1039" t="n">
        <v>457.1499938964844</v>
      </c>
      <c r="E1039" t="n">
        <v>1033.199951171875</v>
      </c>
      <c r="F1039" t="n">
        <v>2162.699951171875</v>
      </c>
      <c r="G1039" t="n">
        <v>304.1000061035156</v>
      </c>
      <c r="H1039" t="n">
        <v>758.5999755859375</v>
      </c>
      <c r="I1039" t="n">
        <v>1210.199951171875</v>
      </c>
      <c r="J1039" t="n">
        <v>1081.900024414062</v>
      </c>
      <c r="K1039" t="n">
        <v>1324.300048828125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-2.982090795501879</v>
      </c>
      <c r="C2" t="n">
        <v>-12.98736078190841</v>
      </c>
      <c r="D2" t="n">
        <v>-11.83220947030196</v>
      </c>
      <c r="E2" t="n">
        <v>-15.13758101257701</v>
      </c>
      <c r="F2" t="n">
        <v>-7.501823667010621</v>
      </c>
      <c r="G2" t="n">
        <v>-3.029336675734684</v>
      </c>
      <c r="H2" t="n">
        <v>-3.810314828868622</v>
      </c>
      <c r="I2" t="n">
        <v>-6.309514831680563</v>
      </c>
      <c r="J2" t="n">
        <v>-5.179664819100571</v>
      </c>
      <c r="K2" t="n">
        <v>-4.09183067801534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-1.928324411668425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8.734077751181069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15.33105836779096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-9.976799523894385</v>
      </c>
      <c r="F15" t="n">
        <v>-11.28281940863855</v>
      </c>
      <c r="G15" t="n">
        <v>-10.33859029614766</v>
      </c>
      <c r="H15" t="n">
        <v>-9.968778437421221</v>
      </c>
      <c r="I15" t="n">
        <v>-4.734914819748681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3.622746619828932</v>
      </c>
      <c r="F16" t="n">
        <v>6.100514093189058</v>
      </c>
      <c r="G16" t="n">
        <v>-3.910969854940582</v>
      </c>
      <c r="H16" t="n">
        <v>4.871003528128504</v>
      </c>
      <c r="I16" t="n">
        <v>6.596628141362415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-1.250579900919158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-7.556770481397301</v>
      </c>
      <c r="F19" t="n">
        <v>-14.53706900942433</v>
      </c>
      <c r="G19" t="n">
        <v>-5.664385231556857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-1.875533571966859</v>
      </c>
      <c r="E20" t="n">
        <v>-5.927618875109242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0.2280851664288708</v>
      </c>
      <c r="E21" t="n">
        <v>3.183843406504794</v>
      </c>
      <c r="F21" t="n">
        <v>2.674038211595864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6.279779674539943</v>
      </c>
      <c r="E22" t="n">
        <v>4.717095154354878</v>
      </c>
      <c r="F22" t="n">
        <v>9.405393661712115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10.19995911964231</v>
      </c>
      <c r="E23" t="n">
        <v>8.304783584134778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-4.663758612894798</v>
      </c>
      <c r="D24" t="n">
        <v>7.355988094927146</v>
      </c>
      <c r="E24" t="n">
        <v>4.953986100365593</v>
      </c>
      <c r="F24" t="n">
        <v>4.420628491247958</v>
      </c>
      <c r="G24" t="n">
        <v>-2.111791754801129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4.224536966308445</v>
      </c>
      <c r="D25" t="n">
        <v>-2.943711637660529</v>
      </c>
      <c r="E25" t="n">
        <v>-2.580289656470525</v>
      </c>
      <c r="F25" t="n">
        <v>-1.497116512027774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-2.787341613521943</v>
      </c>
      <c r="E26" t="n">
        <v>-0.4690932513878199</v>
      </c>
      <c r="F26" t="n">
        <v>-6.133147096241764</v>
      </c>
      <c r="G26" t="n">
        <v>5.427024899025001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-0.2686974330792569</v>
      </c>
      <c r="E27" t="n">
        <v>8.031256249945651</v>
      </c>
      <c r="F27" t="n">
        <v>-2.790592799464664</v>
      </c>
      <c r="G27" t="n">
        <v>-6.57895644452694</v>
      </c>
      <c r="H27" t="n">
        <v>-0.9945996408003754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-3.158663766360537</v>
      </c>
      <c r="E28" t="n">
        <v>2.917276707248528</v>
      </c>
      <c r="F28" t="n">
        <v>-6.846984760430475</v>
      </c>
      <c r="G28" t="n">
        <v>-4.447081878238334</v>
      </c>
      <c r="H28" t="n">
        <v>-3.764809126810009</v>
      </c>
      <c r="I28" t="n">
        <v>-5.719660228739409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3.55916065260562</v>
      </c>
      <c r="E29" t="n">
        <v>12.19992237011507</v>
      </c>
      <c r="F29" t="n">
        <v>4.651256072022547</v>
      </c>
      <c r="G29" t="n">
        <v>6.034864995648248</v>
      </c>
      <c r="H29" t="n">
        <v>1.828623371696692</v>
      </c>
      <c r="I29" t="n">
        <v>9.672136200600834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2.255751287747243</v>
      </c>
      <c r="E30" t="n">
        <v>2.151415483032038</v>
      </c>
      <c r="F30" t="n">
        <v>3.229457332881913</v>
      </c>
      <c r="G30" t="n">
        <v>1.727359804861583</v>
      </c>
      <c r="H30" t="n">
        <v>0.9585933996030693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5.397527292897064</v>
      </c>
      <c r="D31" t="n">
        <v>-4.115291313741077</v>
      </c>
      <c r="E31" t="n">
        <v>0.02521312205781001</v>
      </c>
      <c r="F31" t="n">
        <v>0.746258279767531</v>
      </c>
      <c r="G31" t="n">
        <v>-3.600346387398901</v>
      </c>
      <c r="H31" t="n">
        <v>-4.468974426194283</v>
      </c>
      <c r="I31" t="n">
        <v>7.677200806906437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3.269730290924078</v>
      </c>
      <c r="D32" t="n">
        <v>-0.2711908727609624</v>
      </c>
      <c r="E32" t="n">
        <v>-1.348063449264614</v>
      </c>
      <c r="F32" t="n">
        <v>-1.574804114664463</v>
      </c>
      <c r="G32" t="n">
        <v>1.068901503475561</v>
      </c>
      <c r="H32" t="n">
        <v>-1.473563824133772</v>
      </c>
      <c r="I32" t="n">
        <v>2.367363164427161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-2.973118703604194</v>
      </c>
      <c r="F33" t="n">
        <v>-2.177067431751023</v>
      </c>
      <c r="G33" t="n">
        <v>-5.582994813151654</v>
      </c>
      <c r="H33" t="n">
        <v>1.694758773423621</v>
      </c>
      <c r="I33" t="n">
        <v>-2.513603322069746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-4.167439167336817</v>
      </c>
      <c r="F34" t="n">
        <v>-4.381747677810055</v>
      </c>
      <c r="G34" t="n">
        <v>3.122236163920444</v>
      </c>
      <c r="H34" t="n">
        <v>5.574929500184722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2.140134463276966</v>
      </c>
      <c r="F35" t="n">
        <v>1.217345831596406</v>
      </c>
      <c r="G35" t="n">
        <v>1.369239581616877</v>
      </c>
      <c r="H35" t="n">
        <v>-2.228168457219704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4.222175326946354</v>
      </c>
      <c r="E36" t="n">
        <v>16.62257807918934</v>
      </c>
      <c r="F36" t="n">
        <v>8.556135586879421</v>
      </c>
      <c r="G36" t="n">
        <v>7.039527912328292</v>
      </c>
      <c r="H36" t="n">
        <v>9.397673415973419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5.821467956669002</v>
      </c>
      <c r="D37" t="n">
        <v>-2.202228733671519</v>
      </c>
      <c r="E37" t="n">
        <v>-6.264528360028676</v>
      </c>
      <c r="F37" t="n">
        <v>-4.024832958929492</v>
      </c>
      <c r="G37" t="n">
        <v>10.96477669873528</v>
      </c>
      <c r="H37" t="n">
        <v>3.459775969924994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2.297249882098362</v>
      </c>
      <c r="D38" t="n">
        <v>2.309433317675191</v>
      </c>
      <c r="E38" t="n">
        <v>4.857581043586179</v>
      </c>
      <c r="F38" t="n">
        <v>4.051759607567917</v>
      </c>
      <c r="G38" t="n">
        <v>1.805160031857755</v>
      </c>
      <c r="H38" t="n">
        <v>-1.575717566844748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1.407390771794881</v>
      </c>
      <c r="D39" t="n">
        <v>-4.509186470628213</v>
      </c>
      <c r="E39" t="n">
        <v>1.100465423532082</v>
      </c>
      <c r="F39" t="n">
        <v>-4.505664000755982</v>
      </c>
      <c r="G39" t="n">
        <v>8.662804009680091</v>
      </c>
      <c r="H39" t="n">
        <v>-1.244727360853881</v>
      </c>
      <c r="I39" t="n">
        <v>-1.828556387859104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-0.6590137130890739</v>
      </c>
      <c r="E40" t="n">
        <v>4.484870758567006</v>
      </c>
      <c r="F40" t="n">
        <v>0.6130197889616662</v>
      </c>
      <c r="G40" t="n">
        <v>6.273552672446225</v>
      </c>
      <c r="H40" t="n">
        <v>-2.304607754085242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-0.8395185731040811</v>
      </c>
      <c r="F41" t="n">
        <v>-4.593297279097019</v>
      </c>
      <c r="G41" t="n">
        <v>-2.485286686012544</v>
      </c>
      <c r="H41" t="n">
        <v>0.4927610945618888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6.540057838530333</v>
      </c>
      <c r="E42" t="n">
        <v>6.288440092359338</v>
      </c>
      <c r="F42" t="n">
        <v>5.945879965190781</v>
      </c>
      <c r="G42" t="n">
        <v>-2.494978191208119</v>
      </c>
      <c r="H42" t="n">
        <v>-3.278998810388334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1.266290202668108</v>
      </c>
      <c r="D43" t="n">
        <v>-3.185269437214533</v>
      </c>
      <c r="E43" t="n">
        <v>-8.913192916974799</v>
      </c>
      <c r="F43" t="n">
        <v>-5.405275787690367</v>
      </c>
      <c r="G43" t="n">
        <v>4.966882756491087</v>
      </c>
      <c r="H43" t="n">
        <v>-2.472807026268464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-2.719475254852377</v>
      </c>
      <c r="D44" t="n">
        <v>-1.82486692727184</v>
      </c>
      <c r="E44" t="n">
        <v>-1.493103387546035</v>
      </c>
      <c r="F44" t="n">
        <v>1.376019962862518</v>
      </c>
      <c r="G44" t="n">
        <v>3.65054987355069</v>
      </c>
      <c r="H44" t="n">
        <v>2.330681596780315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-0.08560254128402445</v>
      </c>
      <c r="E45" t="n">
        <v>8.257685762646449</v>
      </c>
      <c r="F45" t="n">
        <v>0.8512327594253355</v>
      </c>
      <c r="G45" t="n">
        <v>5.758116430141569</v>
      </c>
      <c r="H45" t="n">
        <v>1.467173682392264</v>
      </c>
      <c r="I45" t="n">
        <v>2.927559934297874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18.3463415741181</v>
      </c>
      <c r="E46" t="n">
        <v>12.69883876374178</v>
      </c>
      <c r="F46" t="n">
        <v>18.23723153047478</v>
      </c>
      <c r="G46" t="n">
        <v>10.80438831265851</v>
      </c>
      <c r="H46" t="n">
        <v>8.390872207331302</v>
      </c>
      <c r="I46" t="n">
        <v>10.81338251686777</v>
      </c>
      <c r="J46" t="n">
        <v>14.90762713313583</v>
      </c>
    </row>
    <row r="47">
      <c r="A47" s="3" t="n">
        <v>44742</v>
      </c>
      <c r="B47" t="n">
        <v>-3.33376686417195</v>
      </c>
      <c r="C47" t="n">
        <v>-8.625233460258119</v>
      </c>
      <c r="D47" t="n">
        <v>-4.441227334580445</v>
      </c>
      <c r="E47" t="n">
        <v>-1.225639405373047</v>
      </c>
      <c r="F47" t="n">
        <v>-4.375064009796281</v>
      </c>
      <c r="G47" t="n">
        <v>1.053034111179363</v>
      </c>
      <c r="H47" t="n">
        <v>-10.44693046440263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11.23886031024319</v>
      </c>
      <c r="C48" t="n">
        <v>-0.358830073919103</v>
      </c>
      <c r="D48" t="n">
        <v>-6.772059114952689</v>
      </c>
      <c r="E48" t="n">
        <v>-1.974687712643375</v>
      </c>
      <c r="F48" t="n">
        <v>5.29790409931552</v>
      </c>
      <c r="G48" t="n">
        <v>6.819090506383785</v>
      </c>
      <c r="H48" t="n">
        <v>2.290596907129605</v>
      </c>
      <c r="I48" t="n">
        <v>-3.484946125752064</v>
      </c>
      <c r="J48" t="n">
        <v>-7.769355846714987</v>
      </c>
    </row>
    <row r="49">
      <c r="A49" s="3" t="n">
        <v>44681</v>
      </c>
      <c r="B49" t="n">
        <v>2.272015938013805</v>
      </c>
      <c r="C49" t="n">
        <v>7.281583806838499</v>
      </c>
      <c r="D49" t="n">
        <v>3.823215058954044</v>
      </c>
      <c r="E49" t="n">
        <v>4.696904851649508</v>
      </c>
      <c r="F49" t="n">
        <v>9.088914271684789</v>
      </c>
      <c r="G49" t="n">
        <v>3.550763554841274</v>
      </c>
      <c r="H49" t="n">
        <v>3.573553775223948</v>
      </c>
      <c r="I49" t="n">
        <v>5.985538032166704</v>
      </c>
      <c r="J49" t="n">
        <v>5.962189650597516</v>
      </c>
    </row>
    <row r="50">
      <c r="A50" s="3" t="n">
        <v>44651</v>
      </c>
      <c r="B50" t="n">
        <v>-6.449407638691329</v>
      </c>
      <c r="C50" t="n">
        <v>6.332722919395795</v>
      </c>
      <c r="D50" t="n">
        <v>-4.819387167408329</v>
      </c>
      <c r="E50" t="n">
        <v>-2.688953410147799</v>
      </c>
      <c r="F50" t="n">
        <v>-5.68343518563802</v>
      </c>
      <c r="G50" t="n">
        <v>16.12232412665677</v>
      </c>
      <c r="H50" t="n">
        <v>-2.137167507882431</v>
      </c>
      <c r="I50" t="n">
        <v>-1.46605869170553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1.818179259897823</v>
      </c>
      <c r="D51" t="n">
        <v>4.955766952674923</v>
      </c>
      <c r="E51" t="n">
        <v>-13.5483707027123</v>
      </c>
      <c r="F51" t="n">
        <v>-4.470595514086828</v>
      </c>
      <c r="G51" t="n">
        <v>0.3789362797454565</v>
      </c>
      <c r="H51" t="n">
        <v>8.00913541266719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-3.440557121538712</v>
      </c>
      <c r="C2" t="n">
        <v>-5.49212326837697</v>
      </c>
      <c r="D2" t="n">
        <v>-9.223592463079399</v>
      </c>
      <c r="E2" t="n">
        <v>-15.09646471587222</v>
      </c>
      <c r="F2" t="n">
        <v>-6.615136993478554</v>
      </c>
      <c r="G2" t="n">
        <v>-22.95949825075386</v>
      </c>
      <c r="H2" t="n">
        <v>1.065814050121028</v>
      </c>
      <c r="I2" t="n">
        <v>-5.533075283997513</v>
      </c>
      <c r="J2" t="n">
        <v>-9.236575133048452</v>
      </c>
      <c r="K2" t="n">
        <v>-7.85565550459012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2.047605963252552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7.586016053580447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-22.04481502915714</v>
      </c>
      <c r="F7" t="n">
        <v>-20.42982546912279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4.524328687727541</v>
      </c>
      <c r="E8" t="n">
        <v>1.646264693510324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10.73716741814044</v>
      </c>
      <c r="F9" t="n">
        <v>10.28082670345531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-6.110919868152386</v>
      </c>
      <c r="E10" t="n">
        <v>10.66127578726557</v>
      </c>
      <c r="F10" t="n">
        <v>-15.0002850780971</v>
      </c>
      <c r="G10" t="n">
        <v>-5.888949756586637</v>
      </c>
      <c r="H10" t="n">
        <v>-8.201972204694187</v>
      </c>
      <c r="I10" t="n">
        <v>-1.063883685860378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27.46721979500997</v>
      </c>
      <c r="D11" t="n">
        <v>1.537301877825037</v>
      </c>
      <c r="E11" t="n">
        <v>14.64270659146163</v>
      </c>
      <c r="F11" t="n">
        <v>8.837113448276712</v>
      </c>
      <c r="G11" t="n">
        <v>3.982902126089338</v>
      </c>
      <c r="H11" t="n">
        <v>-1.789571966001979</v>
      </c>
      <c r="I11" t="n">
        <v>18.78465832702576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18.80515392034725</v>
      </c>
      <c r="D12" t="n">
        <v>-3.274901803338504</v>
      </c>
      <c r="E12" t="n">
        <v>-8.270129446015851</v>
      </c>
      <c r="F12" t="n">
        <v>-7.936439394735507</v>
      </c>
      <c r="G12" t="n">
        <v>-1.594337763032894</v>
      </c>
      <c r="H12" t="n">
        <v>5.782090312985422</v>
      </c>
      <c r="I12" t="n">
        <v>-1.692110654950452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13.44782875612665</v>
      </c>
      <c r="D13" t="n">
        <v>5.147743578755604</v>
      </c>
      <c r="E13" t="n">
        <v>11.65624847713693</v>
      </c>
      <c r="F13" t="n">
        <v>5.455247742243041</v>
      </c>
      <c r="G13" t="n">
        <v>20.40250350328421</v>
      </c>
      <c r="H13" t="n">
        <v>10.66068911132807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-1.8843882799357</v>
      </c>
      <c r="D14" t="n">
        <v>-2.947720570983925</v>
      </c>
      <c r="E14" t="n">
        <v>10.76598134177951</v>
      </c>
      <c r="F14" t="n">
        <v>-0.02734492281328826</v>
      </c>
      <c r="G14" t="n">
        <v>17.56441785078451</v>
      </c>
      <c r="H14" t="n">
        <v>-5.040891113249534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-1.569502330794359</v>
      </c>
      <c r="E15" t="n">
        <v>-3.998031398866819</v>
      </c>
      <c r="F15" t="n">
        <v>-4.384153414986147</v>
      </c>
      <c r="G15" t="n">
        <v>-0.1956588444272378</v>
      </c>
      <c r="H15" t="n">
        <v>-5.20590454349763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9.587378220945176</v>
      </c>
      <c r="D16" t="n">
        <v>16.08721957781436</v>
      </c>
      <c r="E16" t="n">
        <v>20.18349162879352</v>
      </c>
      <c r="F16" t="n">
        <v>20.88452277232518</v>
      </c>
      <c r="G16" t="n">
        <v>21.46251750976678</v>
      </c>
      <c r="H16" t="n">
        <v>12.54446508769353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-2.323458266030631</v>
      </c>
      <c r="D17" t="n">
        <v>-7.506518107452942</v>
      </c>
      <c r="E17" t="n">
        <v>1.371600735477418</v>
      </c>
      <c r="F17" t="n">
        <v>9.842776916233253</v>
      </c>
      <c r="G17" t="n">
        <v>11.77676576260267</v>
      </c>
      <c r="H17" t="n">
        <v>-5.122099223252352</v>
      </c>
      <c r="I17" t="n">
        <v>1.011297710013381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-8.106171855663435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-13.27071360219111</v>
      </c>
      <c r="F13" t="n">
        <v>-5.916567342073897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-11.54395251452454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-3.874731413668564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0.449617003632885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-10.08440011756815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-16.70400081540561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-13.1954912700906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-14.04630755547612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25.45996619905111</v>
      </c>
      <c r="C195" t="n">
        <v>-18.25569998805646</v>
      </c>
      <c r="D195" t="n">
        <v>-6.227784884472475</v>
      </c>
      <c r="E195" t="n">
        <v>1.977199881106562</v>
      </c>
      <c r="F195" t="n">
        <v>-0.7357955697852137</v>
      </c>
      <c r="G195" t="n">
        <v>-22.06218866618805</v>
      </c>
      <c r="H195" t="n">
        <v>26.07466592333862</v>
      </c>
      <c r="I195" t="n">
        <v>11.01670184711343</v>
      </c>
      <c r="J195" t="n">
        <v>13.75237849791042</v>
      </c>
      <c r="K195" t="n">
        <v>0.6879082712247575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2026-03-13T09:04:42Z</dcterms:created>
  <dcterms:modified xsi:type="dcterms:W3CDTF">2026-03-13T09:04:42Z</dcterms:modified>
</cp:coreProperties>
</file>