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130.4600067138672</v>
      </c>
      <c r="C1038" t="n">
        <v>244.7299957275391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-0.8662608942067385</v>
      </c>
      <c r="C2" t="n">
        <v>-3.19607685973019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18.48152392218088</v>
      </c>
      <c r="C2" t="n">
        <v>13.60070744460073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80.51752148017228</v>
      </c>
      <c r="C763" t="n">
        <v>162.3325043689712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2026-03-13T09:04:27Z</dcterms:created>
  <dcterms:modified xsi:type="dcterms:W3CDTF">2026-03-13T09:04:27Z</dcterms:modified>
</cp:coreProperties>
</file>