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14.97000026702881</v>
      </c>
      <c r="C1038" t="n">
        <v>20327.19921875</v>
      </c>
      <c r="D1038" t="n">
        <v>23958.19921875</v>
      </c>
      <c r="E1038" t="n">
        <v>13079</v>
      </c>
      <c r="F1038" t="n">
        <v>21486.30078125</v>
      </c>
      <c r="G1038" t="n">
        <v>56253.75</v>
      </c>
      <c r="H1038" t="n">
        <v>23251.44921875</v>
      </c>
      <c r="I1038" t="n">
        <v>15595.349609375</v>
      </c>
      <c r="J1038" t="n">
        <v>65095.3984375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-6.960844468226702</v>
      </c>
      <c r="C2" t="n">
        <v>-6.958054033120254</v>
      </c>
      <c r="D2" t="n">
        <v>-7.488552021313555</v>
      </c>
      <c r="E2" t="n">
        <v>-7.379407473951338</v>
      </c>
      <c r="F2" t="n">
        <v>-7.254110319104101</v>
      </c>
      <c r="G2" t="n">
        <v>-4.841110446071173</v>
      </c>
      <c r="H2" t="n">
        <v>-7.654108309921859</v>
      </c>
      <c r="I2" t="n">
        <v>-6.980066488917092</v>
      </c>
      <c r="J2" t="n">
        <v>-6.620915959271523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-9.764917846045806</v>
      </c>
      <c r="C2" t="n">
        <v>-8.752120527034856</v>
      </c>
      <c r="D2" t="n">
        <v>-10.23294534721822</v>
      </c>
      <c r="E2" t="n">
        <v>-10.00791275329411</v>
      </c>
      <c r="F2" t="n">
        <v>-9.99201946223579</v>
      </c>
      <c r="G2" t="n">
        <v>-6.994767254420553</v>
      </c>
      <c r="H2" t="n">
        <v>-11.01490429877216</v>
      </c>
      <c r="I2" t="n">
        <v>-9.613401472525585</v>
      </c>
      <c r="J2" t="n">
        <v>-6.154591415637678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7.311831338422103</v>
      </c>
      <c r="C127" t="n">
        <v>11.44205932204208</v>
      </c>
      <c r="D127" t="n">
        <v>4.993244160474175</v>
      </c>
      <c r="E127" t="n">
        <v>6.154251973297087</v>
      </c>
      <c r="F127" t="n">
        <v>6.071141516303413</v>
      </c>
      <c r="G127" t="n">
        <v>14.41048603895831</v>
      </c>
      <c r="H127" t="n">
        <v>4.092474943379631</v>
      </c>
      <c r="I127" t="n">
        <v>11.90130655619881</v>
      </c>
      <c r="J127" t="n">
        <v>9.511428684459599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2026-03-13T09:04:19Z</dcterms:created>
  <dcterms:modified xsi:type="dcterms:W3CDTF">2026-03-13T09:04:20Z</dcterms:modified>
</cp:coreProperties>
</file>