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1713.325439453125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1709.284423828125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1785.183959960938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1873.61767578125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354.7385559082031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1775.386596679688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1874.353271484375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713.9517211914062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2088.599365234375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1663.985595703125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2056.48095703125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318.4612121582031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1615.0947265625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1586.175903320312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280.6442260742188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1682.634521484375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1827.470703125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713.9517211914062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2138.066650390625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2464.538330078125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2175.343505859375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2497.191162109375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2228.874267578125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2365.932861328125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2162.722412109375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2322.4970703125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353.3421020507812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684.8950805664062</v>
      </c>
      <c r="G129" t="n">
        <v>55.11999893188477</v>
      </c>
      <c r="H129" t="n">
        <v>360.6143188476562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362.8255310058594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364.7909851074219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2400.88134765625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3349.705078125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3624.92822265625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3624.92822265625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3464.396240234375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555.1956176757812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3790.802490234375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3593.720458984375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367.1494750976562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1253.680297851562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1746.522338867188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875.5989379882812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937.5640869140625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912.89794921875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945.5030517578125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694.736572265625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451.2224426269531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2435.119384765625</v>
      </c>
      <c r="E355" t="n">
        <v>985.5499877929688</v>
      </c>
      <c r="F355" t="n">
        <v>728.9931640625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721.7891845703125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713.7026977539062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-3.446925186055616</v>
      </c>
      <c r="C2" t="n">
        <v>-2.158880701204102</v>
      </c>
      <c r="D2" t="n">
        <v>2.241959054465115</v>
      </c>
      <c r="E2" t="n">
        <v>4.881054042814137</v>
      </c>
      <c r="F2" t="n">
        <v>9.114310179358531</v>
      </c>
      <c r="G2" t="n">
        <v>3.999999075224903</v>
      </c>
      <c r="H2" t="n">
        <v>-4.462169804021842</v>
      </c>
      <c r="I2" t="n">
        <v>-5.505475134413418</v>
      </c>
      <c r="J2" t="n">
        <v>-1.606642772500955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11.6754709902287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-4.454050663139286</v>
      </c>
      <c r="E31" t="n">
        <v>-2.043429665210794</v>
      </c>
      <c r="F31" t="n">
        <v>-1.263178235505569</v>
      </c>
      <c r="G31" t="n">
        <v>14.73397846832833</v>
      </c>
      <c r="H31" t="n">
        <v>1.232976914127226</v>
      </c>
      <c r="I31" t="n">
        <v>0.2752141253989482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4.563967065969599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7.563820924453313</v>
      </c>
      <c r="I34" t="n">
        <v>2.469748557786922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39.38348885001665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5.192732507593223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9.344479433073394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0.5429713919922641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29.52805333994046</v>
      </c>
      <c r="E42" t="n">
        <v>2.807572261517488</v>
      </c>
      <c r="F42" t="n">
        <v>8.447095607106657</v>
      </c>
      <c r="G42" t="n">
        <v>11.02957293714546</v>
      </c>
      <c r="H42" t="n">
        <v>6.834800182265521</v>
      </c>
      <c r="I42" t="n">
        <v>-29.71956719816589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9.968859779442596</v>
      </c>
      <c r="E43" t="n">
        <v>7.927137678102603</v>
      </c>
      <c r="F43" t="n">
        <v>7.817673773248646</v>
      </c>
      <c r="G43" t="n">
        <v>17.35386633308638</v>
      </c>
      <c r="H43" t="n">
        <v>8.466701768317897</v>
      </c>
      <c r="I43" t="n">
        <v>8.902331088985838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28.3462220758856</v>
      </c>
      <c r="E44" t="n">
        <v>81.56811180262491</v>
      </c>
      <c r="F44" t="n">
        <v>6.658794148900937</v>
      </c>
      <c r="G44" t="n">
        <v>30.96377100161289</v>
      </c>
      <c r="H44" t="n">
        <v>6.854717482614991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-14.73081426989218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-23.44971526658171</v>
      </c>
      <c r="I46" t="n">
        <v>-42.91131343148411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-7.139618906309286</v>
      </c>
      <c r="G47" t="n">
        <v>-9.977464913384882</v>
      </c>
      <c r="H47" t="n">
        <v>-8.173465264910885</v>
      </c>
      <c r="I47" t="n">
        <v>1.654397971164712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17.04131751463913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-3.133899222056358</v>
      </c>
      <c r="E49" t="n">
        <v>-6.984259690113759</v>
      </c>
      <c r="F49" t="n">
        <v>0.3533793058025037</v>
      </c>
      <c r="G49" t="n">
        <v>-10.33466386438756</v>
      </c>
      <c r="H49" t="n">
        <v>3.365019075528308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8.183191880428421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24.3324895543076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17.31521005787733</v>
      </c>
      <c r="E52" t="n">
        <v>12.70211332333331</v>
      </c>
      <c r="F52" t="n">
        <v>14.42461753424029</v>
      </c>
      <c r="G52" t="n">
        <v>19.44074810734559</v>
      </c>
      <c r="H52" t="n">
        <v>3.250676766290717</v>
      </c>
      <c r="I52" t="n">
        <v>30.6988562453963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1.077223926233195</v>
      </c>
      <c r="E53" t="n">
        <v>2.151990548444327</v>
      </c>
      <c r="F53" t="n">
        <v>-9.164018026937349</v>
      </c>
      <c r="G53" t="n">
        <v>-18.6852305428317</v>
      </c>
      <c r="H53" t="n">
        <v>-1.732536640307691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-7.051877232874293</v>
      </c>
      <c r="E54" t="n">
        <v>-34.47516583955436</v>
      </c>
      <c r="F54" t="n">
        <v>-13.60930339146794</v>
      </c>
      <c r="G54" t="n">
        <v>15.30230404450439</v>
      </c>
      <c r="H54" t="n">
        <v>-0.7522732769821516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15.74636762253454</v>
      </c>
      <c r="E55" t="n">
        <v>50.56145204702873</v>
      </c>
      <c r="F55" t="n">
        <v>10.61741275388277</v>
      </c>
      <c r="G55" t="n">
        <v>51.45866829146802</v>
      </c>
      <c r="H55" t="n">
        <v>24.37761232843647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22.51817510009613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35.33521323341711</v>
      </c>
      <c r="J56" t="n">
        <v>52.09380234505863</v>
      </c>
    </row>
    <row r="57">
      <c r="A57" s="2" t="n">
        <v>44620</v>
      </c>
      <c r="B57" t="n">
        <v>-8.601127625483528</v>
      </c>
      <c r="C57" t="n">
        <v>8.295696174558387</v>
      </c>
      <c r="D57" t="n">
        <v>-4.110902753671142</v>
      </c>
      <c r="E57" t="n">
        <v>-1.834542248835702</v>
      </c>
      <c r="F57" t="n">
        <v>-1.228541856401</v>
      </c>
      <c r="G57" t="n">
        <v>16.47058823529413</v>
      </c>
      <c r="H57" t="n">
        <v>-13.93947252815208</v>
      </c>
      <c r="I57" t="n">
        <v>-12.77967626201096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-7.135319066901557</v>
      </c>
      <c r="C2" t="n">
        <v>-7.013542568971898</v>
      </c>
      <c r="D2" t="n">
        <v>-3.715416628067358</v>
      </c>
      <c r="E2" t="n">
        <v>-14.60930218023377</v>
      </c>
      <c r="F2" t="n">
        <v>-3.971931514924854</v>
      </c>
      <c r="G2" t="n">
        <v>-7.976943183940588</v>
      </c>
      <c r="H2" t="n">
        <v>-9.150173176492448</v>
      </c>
      <c r="I2" t="n">
        <v>-19.75941360194198</v>
      </c>
      <c r="J2" t="n">
        <v>-11.63079804093774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30.99526658175804</v>
      </c>
      <c r="G12" t="n">
        <v>1.64715164909115</v>
      </c>
      <c r="H12" t="n">
        <v>17.5561300283027</v>
      </c>
      <c r="I12" t="n">
        <v>-6.214895470394044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61.1006980358042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0.3229691550785674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36.42491991731245</v>
      </c>
      <c r="E15" t="n">
        <v>7.348351382394469</v>
      </c>
      <c r="F15" t="n">
        <v>16.98844114909532</v>
      </c>
      <c r="G15" t="n">
        <v>30.40188313846057</v>
      </c>
      <c r="H15" t="n">
        <v>16.50938034711897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-54.63216110402858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11.65015127704323</v>
      </c>
      <c r="E17" t="n">
        <v>-14.55237052788174</v>
      </c>
      <c r="F17" t="n">
        <v>-0.3107425078101023</v>
      </c>
      <c r="G17" t="n">
        <v>-19.79919371493109</v>
      </c>
      <c r="H17" t="n">
        <v>1.648558807459066</v>
      </c>
      <c r="I17" t="n">
        <v>10.56934826125826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57.79700035861319</v>
      </c>
      <c r="E18" t="n">
        <v>17.16418311736432</v>
      </c>
      <c r="F18" t="n">
        <v>22.95739684156284</v>
      </c>
      <c r="G18" t="n">
        <v>42.09624763531581</v>
      </c>
      <c r="H18" t="n">
        <v>42.03855591709831</v>
      </c>
      <c r="I18" t="n">
        <v>39.58638096319221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8.742997282438235</v>
      </c>
      <c r="E19" t="n">
        <v>0.7781910896766497</v>
      </c>
      <c r="F19" t="n">
        <v>-13.19427116070798</v>
      </c>
      <c r="G19" t="n">
        <v>42.00431940783369</v>
      </c>
      <c r="H19" t="n">
        <v>21.30327572677184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2026-09-17T13:39:58Z</dcterms:created>
  <dcterms:modified xmlns:dcterms="http://purl.org/dc/terms/" xmlns:xsi="http://www.w3.org/2001/XMLSchema-instance" xsi:type="dcterms:W3CDTF">2026-09-17T13:39:58Z</dcterms:modified>
</cp:coreProperties>
</file>