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5006.421875</v>
      </c>
      <c r="K2" t="n">
        <v>704.0206298828125</v>
      </c>
      <c r="L2" t="n">
        <v>3441.20361328125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3447.851318359375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5019.43017578125</v>
      </c>
      <c r="K4" t="n">
        <v>748.0194091796875</v>
      </c>
      <c r="L4" t="n">
        <v>3502.84326171875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1125.162719726562</v>
      </c>
      <c r="E5" t="n">
        <v>1793.517333984375</v>
      </c>
      <c r="G5" t="n">
        <v>17.39999961853027</v>
      </c>
      <c r="H5" t="n">
        <v>4908.86572265625</v>
      </c>
      <c r="K5" t="n">
        <v>755.572021484375</v>
      </c>
      <c r="L5" t="n">
        <v>3598.265380859375</v>
      </c>
      <c r="M5" t="n">
        <v>126.4423217773438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1770.622802734375</v>
      </c>
      <c r="G6" t="n">
        <v>16.85000038146973</v>
      </c>
      <c r="H6" t="n">
        <v>4841.58056640625</v>
      </c>
      <c r="K6" t="n">
        <v>746.90283203125</v>
      </c>
      <c r="L6" t="n">
        <v>3614.409912109375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178.0713653564453</v>
      </c>
      <c r="D7" t="n">
        <v>1155.659545898438</v>
      </c>
      <c r="E7" t="n">
        <v>1774.801025390625</v>
      </c>
      <c r="G7" t="n">
        <v>17.20000076293945</v>
      </c>
      <c r="H7" t="n">
        <v>4873.865234375</v>
      </c>
      <c r="K7" t="n">
        <v>753.9190673828125</v>
      </c>
      <c r="L7" t="n">
        <v>3625.580078125</v>
      </c>
      <c r="M7" t="n">
        <v>128.5751800537109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4886.59228515625</v>
      </c>
      <c r="K8" t="n">
        <v>747.9266967773438</v>
      </c>
      <c r="L8" t="n">
        <v>3617.71142578125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4978.53515625</v>
      </c>
      <c r="K9" t="n">
        <v>758.1317749023438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5009.3701171875</v>
      </c>
      <c r="K10" t="n">
        <v>761.4326782226562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5082.5029296875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765.7476196289062</v>
      </c>
      <c r="L12" t="n">
        <v>3627.61572265625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755.157470703125</v>
      </c>
      <c r="L13" t="n">
        <v>3626.620361328125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5088.0244140625</v>
      </c>
      <c r="K14" t="n">
        <v>738.3653564453125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1122.1728515625</v>
      </c>
      <c r="E15" t="n">
        <v>1720.969848632812</v>
      </c>
      <c r="G15" t="n">
        <v>16.60000038146973</v>
      </c>
      <c r="H15" t="n">
        <v>5139.5869140625</v>
      </c>
      <c r="K15" t="n">
        <v>734.313720703125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1101.93359375</v>
      </c>
      <c r="E16" t="n">
        <v>1628.858520507812</v>
      </c>
      <c r="G16" t="n">
        <v>16.39999961853027</v>
      </c>
      <c r="H16" t="n">
        <v>5006.70263671875</v>
      </c>
      <c r="K16" t="n">
        <v>719.0524291992188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4752.2109375</v>
      </c>
      <c r="K17" t="n">
        <v>675.9507446289062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4817.1083984375</v>
      </c>
      <c r="K18" t="n">
        <v>679.0712280273438</v>
      </c>
      <c r="L18" t="n">
        <v>3296.533203125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4783.93408203125</v>
      </c>
      <c r="K19" t="n">
        <v>666.7113037109375</v>
      </c>
      <c r="L19" t="n">
        <v>3281.519287109375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4790.6259765625</v>
      </c>
      <c r="K20" t="n">
        <v>669.6610717773438</v>
      </c>
      <c r="L20" t="n">
        <v>3271.162353515625</v>
      </c>
      <c r="M20" t="n">
        <v>116.8907470703125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4829.0869140625</v>
      </c>
      <c r="K21" t="n">
        <v>682.630615234375</v>
      </c>
      <c r="L21" t="n">
        <v>3309.557861328125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4889.07275390625</v>
      </c>
      <c r="K22" t="n">
        <v>684.0299072265625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4922.10595703125</v>
      </c>
      <c r="K23" t="n">
        <v>706.736328125</v>
      </c>
      <c r="L23" t="n">
        <v>3440.66064453125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1630.14501953125</v>
      </c>
      <c r="G24" t="n">
        <v>16.79999923706055</v>
      </c>
      <c r="H24" t="n">
        <v>4898.10302734375</v>
      </c>
      <c r="K24" t="n">
        <v>693.396240234375</v>
      </c>
      <c r="L24" t="n">
        <v>3403.713134765625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4832.876953125</v>
      </c>
      <c r="K25" t="n">
        <v>698.0526733398438</v>
      </c>
      <c r="L25" t="n">
        <v>3342.3447265625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3274.690673828125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1123.0009765625</v>
      </c>
      <c r="E27" t="n">
        <v>1594.352294921875</v>
      </c>
      <c r="G27" t="n">
        <v>16.45000076293945</v>
      </c>
      <c r="H27" t="n">
        <v>4841.06591796875</v>
      </c>
      <c r="K27" t="n">
        <v>687.9696044921875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4878.7783203125</v>
      </c>
      <c r="K28" t="n">
        <v>694.0496215820312</v>
      </c>
      <c r="L28" t="n">
        <v>3287.126708984375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695.9658203125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4859.921875</v>
      </c>
      <c r="K30" t="n">
        <v>683.7374267578125</v>
      </c>
      <c r="L30" t="n">
        <v>3300.96484375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1562.942260742188</v>
      </c>
      <c r="G31" t="n">
        <v>14.64999961853027</v>
      </c>
      <c r="H31" t="n">
        <v>4817.2958984375</v>
      </c>
      <c r="K31" t="n">
        <v>661.7330932617188</v>
      </c>
      <c r="L31" t="n">
        <v>3256.600341796875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696.4581909179688</v>
      </c>
      <c r="L32" t="n">
        <v>3299.698486328125</v>
      </c>
      <c r="M32" t="n">
        <v>119.0236129760742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4973.9970703125</v>
      </c>
      <c r="K33" t="n">
        <v>689.295654296875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3368.7099609375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1605.0615234375</v>
      </c>
      <c r="G35" t="n">
        <v>14.39999961853027</v>
      </c>
      <c r="H35" t="n">
        <v>5019.0087890625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5009.27685546875</v>
      </c>
      <c r="K36" t="n">
        <v>683.2254028320312</v>
      </c>
      <c r="L36" t="n">
        <v>3308.96923828125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1614.324829101562</v>
      </c>
      <c r="G37" t="n">
        <v>13.35000038146973</v>
      </c>
      <c r="H37" t="n">
        <v>4864.974609375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4892.06689453125</v>
      </c>
      <c r="K38" t="n">
        <v>686.9505004882812</v>
      </c>
      <c r="L38" t="n">
        <v>3304.9443359375</v>
      </c>
      <c r="M38" t="n">
        <v>117.6789627075195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4776.68212890625</v>
      </c>
      <c r="K39" t="n">
        <v>646.31103515625</v>
      </c>
      <c r="L39" t="n">
        <v>3149.329833984375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1572.713989257812</v>
      </c>
      <c r="G40" t="n">
        <v>13.60000038146973</v>
      </c>
      <c r="H40" t="n">
        <v>4869.466796875</v>
      </c>
      <c r="K40" t="n">
        <v>679.622314453125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1596.685791015625</v>
      </c>
      <c r="G41" t="n">
        <v>13.5</v>
      </c>
      <c r="H41" t="n">
        <v>4868.4375</v>
      </c>
      <c r="K41" t="n">
        <v>682.8304443359375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4774.2021484375</v>
      </c>
      <c r="K42" t="n">
        <v>666.1798095703125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1021.3447265625</v>
      </c>
      <c r="E43" t="n">
        <v>1565.928588867188</v>
      </c>
      <c r="G43" t="n">
        <v>14.44999980926514</v>
      </c>
      <c r="H43" t="n">
        <v>4759.744140625</v>
      </c>
      <c r="K43" t="n">
        <v>658.0665283203125</v>
      </c>
      <c r="L43" t="n">
        <v>3165.429931640625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4615.068359375</v>
      </c>
      <c r="K44" t="n">
        <v>637.5444946289062</v>
      </c>
      <c r="L44" t="n">
        <v>3088.368408203125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4535.66552734375</v>
      </c>
      <c r="K45" t="n">
        <v>597.2804565429688</v>
      </c>
      <c r="L45" t="n">
        <v>3104.829833984375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600.873779296875</v>
      </c>
      <c r="L46" t="n">
        <v>3054.722412109375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4671.31005859375</v>
      </c>
      <c r="K47" t="n">
        <v>631.1669311523438</v>
      </c>
      <c r="L47" t="n">
        <v>3078.0126953125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4682.0263671875</v>
      </c>
      <c r="K48" t="n">
        <v>642.127685546875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4600.9375</v>
      </c>
      <c r="K49" t="n">
        <v>646.3306274414062</v>
      </c>
      <c r="L49" t="n">
        <v>3083.48388671875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921.942626953125</v>
      </c>
      <c r="E50" t="n">
        <v>1563.375854492188</v>
      </c>
      <c r="G50" t="n">
        <v>16.45000076293945</v>
      </c>
      <c r="H50" t="n">
        <v>4678.37548828125</v>
      </c>
      <c r="K50" t="n">
        <v>649.9825439453125</v>
      </c>
      <c r="L50" t="n">
        <v>3104.10595703125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920.28662109375</v>
      </c>
      <c r="E51" t="n">
        <v>1566.407348632812</v>
      </c>
      <c r="G51" t="n">
        <v>15.69999980926514</v>
      </c>
      <c r="H51" t="n">
        <v>4639.8671875</v>
      </c>
      <c r="K51" t="n">
        <v>650.08984375</v>
      </c>
      <c r="L51" t="n">
        <v>3070.323974609375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4743.27294921875</v>
      </c>
      <c r="K52" t="n">
        <v>667.0623168945312</v>
      </c>
      <c r="L52" t="n">
        <v>3089.499267578125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3107.000732421875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4686.890625</v>
      </c>
      <c r="K54" t="n">
        <v>669.9681396484375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4690.8212890625</v>
      </c>
      <c r="K55" t="n">
        <v>681.2214965820312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4722.26513671875</v>
      </c>
      <c r="K56" t="n">
        <v>683.0742797851562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3197.438720703125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4732.97998046875</v>
      </c>
      <c r="K57" t="n">
        <v>682.3673706054688</v>
      </c>
      <c r="L57" t="n">
        <v>3136.9384765625</v>
      </c>
      <c r="M57" t="n">
        <v>122.4083786010742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4701.39599609375</v>
      </c>
      <c r="K59" t="n">
        <v>682.7427368164062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4723.57470703125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4659.4248046875</v>
      </c>
      <c r="K61" t="n">
        <v>707.1654052734375</v>
      </c>
      <c r="L61" t="n">
        <v>3338.2744140625</v>
      </c>
      <c r="M61" t="n">
        <v>135.1592559814453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4689.37109375</v>
      </c>
      <c r="K62" t="n">
        <v>707.9552612304688</v>
      </c>
      <c r="L62" t="n">
        <v>3327.19482421875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5052.27734375</v>
      </c>
      <c r="K63" t="n">
        <v>722.402099609375</v>
      </c>
      <c r="L63" t="n">
        <v>3374.00146484375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5454.2998046875</v>
      </c>
      <c r="K64" t="n">
        <v>730.4520874023438</v>
      </c>
      <c r="L64" t="n">
        <v>3374.90576171875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5749.03125</v>
      </c>
      <c r="K65" t="n">
        <v>720.4859619140625</v>
      </c>
      <c r="L65" t="n">
        <v>3607.12939453125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5820.29296875</v>
      </c>
      <c r="K66" t="n">
        <v>716.4390869140625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5842.19140625</v>
      </c>
      <c r="K67" t="n">
        <v>710.9050903320312</v>
      </c>
      <c r="L67" t="n">
        <v>3527.76220703125</v>
      </c>
      <c r="M67" t="n">
        <v>137.1993713378906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5816.08203125</v>
      </c>
      <c r="K68" t="n">
        <v>718.3553466796875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3542.052001953125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5332.9716796875</v>
      </c>
      <c r="K70" t="n">
        <v>709.3741455078125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5162.8896484375</v>
      </c>
      <c r="K71" t="n">
        <v>714.6351318359375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4870.30908203125</v>
      </c>
      <c r="K72" t="n">
        <v>708.1016845703125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1567.569091796875</v>
      </c>
      <c r="G73" t="n">
        <v>17.04999923706055</v>
      </c>
      <c r="H73" t="n">
        <v>4858.05029296875</v>
      </c>
      <c r="K73" t="n">
        <v>707.9163818359375</v>
      </c>
      <c r="L73" t="n">
        <v>3499.768310546875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3563.44287109375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4954.4384765625</v>
      </c>
      <c r="K76" t="n">
        <v>693.406005859375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4994.537109375</v>
      </c>
      <c r="K77" t="n">
        <v>683.1425170898438</v>
      </c>
      <c r="L77" t="n">
        <v>3574.387451171875</v>
      </c>
      <c r="M77" t="n">
        <v>123.9385070800781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5120.4501953125</v>
      </c>
      <c r="K78" t="n">
        <v>706.0634765625</v>
      </c>
      <c r="L78" t="n">
        <v>3569.59326171875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5023.54736328125</v>
      </c>
      <c r="K79" t="n">
        <v>654.7265625</v>
      </c>
      <c r="L79" t="n">
        <v>3569.141357421875</v>
      </c>
      <c r="M79" t="n">
        <v>123.9385070800781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1496.901000976562</v>
      </c>
      <c r="G80" t="n">
        <v>18.04999923706055</v>
      </c>
      <c r="H80" t="n">
        <v>5164.34033203125</v>
      </c>
      <c r="K80" t="n">
        <v>656.0479736328125</v>
      </c>
      <c r="L80" t="n">
        <v>3568.779296875</v>
      </c>
      <c r="M80" t="n">
        <v>123.0111541748047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1486.859741210938</v>
      </c>
      <c r="G81" t="n">
        <v>17.14999961853027</v>
      </c>
      <c r="H81" t="n">
        <v>4837.60302734375</v>
      </c>
      <c r="K81" t="n">
        <v>650.6017456054688</v>
      </c>
      <c r="L81" t="n">
        <v>3509.083984375</v>
      </c>
      <c r="M81" t="n">
        <v>124.4948959350586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4983.54248046875</v>
      </c>
      <c r="K82" t="n">
        <v>646.1502075195312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4925.990234375</v>
      </c>
      <c r="K83" t="n">
        <v>618.2217407226562</v>
      </c>
      <c r="L83" t="n">
        <v>3472.498046875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4758.2470703125</v>
      </c>
      <c r="K84" t="n">
        <v>615.2672119140625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4697.98095703125</v>
      </c>
      <c r="K85" t="n">
        <v>585.1203002929688</v>
      </c>
      <c r="L85" t="n">
        <v>3396.74853515625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4685.25341796875</v>
      </c>
      <c r="K86" t="n">
        <v>588.6941528320312</v>
      </c>
      <c r="L86" t="n">
        <v>3338.9072265625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4682.1650390625</v>
      </c>
      <c r="K87" t="n">
        <v>578.11376953125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1329.17626953125</v>
      </c>
      <c r="G88" t="n">
        <v>14.60000038146973</v>
      </c>
      <c r="H88" t="n">
        <v>4782.34326171875</v>
      </c>
      <c r="K88" t="n">
        <v>566.2706298828125</v>
      </c>
      <c r="L88" t="n">
        <v>3263.519775390625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4546.4267578125</v>
      </c>
      <c r="K89" t="n">
        <v>545.4413452148438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3067.20361328125</v>
      </c>
      <c r="M90" t="n">
        <v>105.7163238525391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3121.245849609375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4633.0830078125</v>
      </c>
      <c r="K92" t="n">
        <v>569.2252807617188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3256.5556640625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4501.4609375</v>
      </c>
      <c r="K94" t="n">
        <v>556.5191040039062</v>
      </c>
      <c r="L94" t="n">
        <v>3197.13134765625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4606.7861328125</v>
      </c>
      <c r="K95" t="n">
        <v>562.62353515625</v>
      </c>
      <c r="L95" t="n">
        <v>3357.087646484375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4606.88037109375</v>
      </c>
      <c r="K96" t="n">
        <v>565.0029296875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3375.3369140625</v>
      </c>
      <c r="C97" t="n">
        <v>136.0431518554688</v>
      </c>
      <c r="D97" t="n">
        <v>912.0989990234375</v>
      </c>
      <c r="E97" t="n">
        <v>1232.20361328125</v>
      </c>
      <c r="G97" t="n">
        <v>14.35000038146973</v>
      </c>
      <c r="H97" t="n">
        <v>4614.880859375</v>
      </c>
      <c r="K97" t="n">
        <v>565.470947265625</v>
      </c>
      <c r="L97" t="n">
        <v>3404.52734375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1237.06494140625</v>
      </c>
      <c r="G98" t="n">
        <v>13.64999961853027</v>
      </c>
      <c r="H98" t="n">
        <v>4581.37939453125</v>
      </c>
      <c r="K98" t="n">
        <v>568.2598876953125</v>
      </c>
      <c r="L98" t="n">
        <v>3395.52783203125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4589.380859375</v>
      </c>
      <c r="K99" t="n">
        <v>567.3237915039062</v>
      </c>
      <c r="L99" t="n">
        <v>3417.461181640625</v>
      </c>
      <c r="M99" t="n">
        <v>110.863037109375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1272.19921875</v>
      </c>
      <c r="G100" t="n">
        <v>13.55000019073486</v>
      </c>
      <c r="H100" t="n">
        <v>4688.9970703125</v>
      </c>
      <c r="K100" t="n">
        <v>584.4572143554688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1288.716796875</v>
      </c>
      <c r="G101" t="n">
        <v>13.80000019073486</v>
      </c>
      <c r="H101" t="n">
        <v>4713.98291015625</v>
      </c>
      <c r="K101" t="n">
        <v>595.9346923828125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4785.337890625</v>
      </c>
      <c r="K102" t="n">
        <v>593.1019897460938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4726.89697265625</v>
      </c>
      <c r="K103" t="n">
        <v>586.0808715820312</v>
      </c>
      <c r="L103" t="n">
        <v>3469.739501953125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4703.4560546875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4672.90185546875</v>
      </c>
      <c r="K105" t="n">
        <v>587.8410034179688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885.9720458984375</v>
      </c>
      <c r="E106" t="n">
        <v>1248.068359375</v>
      </c>
      <c r="G106" t="n">
        <v>14.60000038146973</v>
      </c>
      <c r="H106" t="n">
        <v>4697.41943359375</v>
      </c>
      <c r="K106" t="n">
        <v>587.1388549804688</v>
      </c>
      <c r="L106" t="n">
        <v>3505.60205078125</v>
      </c>
      <c r="M106" t="n">
        <v>109.5184020996094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882.5681762695312</v>
      </c>
      <c r="E107" t="n">
        <v>1230.348754882812</v>
      </c>
      <c r="G107" t="n">
        <v>14.35000038146973</v>
      </c>
      <c r="H107" t="n">
        <v>4660.173828125</v>
      </c>
      <c r="K107" t="n">
        <v>573.252685546875</v>
      </c>
      <c r="L107" t="n">
        <v>3457.7548828125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906.2571411132812</v>
      </c>
      <c r="E108" t="n">
        <v>1242.942749023438</v>
      </c>
      <c r="G108" t="n">
        <v>14.10000038146973</v>
      </c>
      <c r="H108" t="n">
        <v>4621.52490234375</v>
      </c>
      <c r="K108" t="n">
        <v>580.6346435546875</v>
      </c>
      <c r="L108" t="n">
        <v>3400.457275390625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4629.43310546875</v>
      </c>
      <c r="K109" t="n">
        <v>575.1980590820312</v>
      </c>
      <c r="L109" t="n">
        <v>3399.010009765625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552.6671752929688</v>
      </c>
      <c r="L110" t="n">
        <v>3354.510009765625</v>
      </c>
      <c r="M110" t="n">
        <v>105.7163238525391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K111" t="n">
        <v>522.5106201171875</v>
      </c>
      <c r="L111" t="n">
        <v>3278.895751953125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876.082275390625</v>
      </c>
      <c r="E112" t="n">
        <v>1130.4150390625</v>
      </c>
      <c r="G112" t="n">
        <v>13.35000038146973</v>
      </c>
      <c r="H112" t="n">
        <v>4597.05322265625</v>
      </c>
      <c r="K112" t="n">
        <v>524.2172241210938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863.7548217773438</v>
      </c>
      <c r="E113" t="n">
        <v>1177.599731445312</v>
      </c>
      <c r="G113" t="n">
        <v>13.5</v>
      </c>
      <c r="H113" t="n">
        <v>4647.212890625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4469.08251953125</v>
      </c>
      <c r="K114" t="n">
        <v>515.2604370117188</v>
      </c>
      <c r="L114" t="n">
        <v>3278.398193359375</v>
      </c>
      <c r="M114" t="n">
        <v>99.41045379638672</v>
      </c>
    </row>
    <row r="115">
      <c r="A115" s="2" t="n">
        <v>44729</v>
      </c>
      <c r="B115" t="n">
        <v>3237.630859375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4184.64453125</v>
      </c>
      <c r="K115" t="n">
        <v>528.4884033203125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4207.19775390625</v>
      </c>
      <c r="K116" t="n">
        <v>533.451904296875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4301.01123046875</v>
      </c>
      <c r="K117" t="n">
        <v>541.1263427734375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4198.9619140625</v>
      </c>
      <c r="K118" t="n">
        <v>530.4434814453125</v>
      </c>
      <c r="L118" t="n">
        <v>3291.69384765625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845.9534912109375</v>
      </c>
      <c r="E119" t="n">
        <v>1151.98828125</v>
      </c>
      <c r="G119" t="n">
        <v>12.64999961853027</v>
      </c>
      <c r="H119" t="n">
        <v>4200.08544921875</v>
      </c>
      <c r="K119" t="n">
        <v>531.27734375</v>
      </c>
      <c r="L119" t="n">
        <v>3299.744140625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4359.640625</v>
      </c>
      <c r="K120" t="n">
        <v>544.890380859375</v>
      </c>
      <c r="L120" t="n">
        <v>3369.478759765625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4452.6123046875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4346.53955078125</v>
      </c>
      <c r="K122" t="n">
        <v>543.7689819335938</v>
      </c>
      <c r="L122" t="n">
        <v>3391.2314453125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4242.4775390625</v>
      </c>
      <c r="K123" t="n">
        <v>537.5817260742188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4314.6513671875</v>
      </c>
      <c r="K124" t="n">
        <v>528.5481567382812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4299.689453125</v>
      </c>
      <c r="K125" t="n">
        <v>549.482666015625</v>
      </c>
      <c r="L125" t="n">
        <v>3400.299072265625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4311.0283203125</v>
      </c>
      <c r="K126" t="n">
        <v>551.0387573242188</v>
      </c>
      <c r="L126" t="n">
        <v>3383.521728515625</v>
      </c>
      <c r="M126" t="n">
        <v>95.19105529785156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4501.57958984375</v>
      </c>
      <c r="K128" t="n">
        <v>579.0687866210938</v>
      </c>
      <c r="L128" t="n">
        <v>3462.646240234375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1193.749633789062</v>
      </c>
      <c r="G129" t="n">
        <v>11.85000038146973</v>
      </c>
      <c r="H129" t="n">
        <v>4567.0732421875</v>
      </c>
      <c r="K129" t="n">
        <v>573.588134765625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4550.181640625</v>
      </c>
      <c r="K130" t="n">
        <v>574.8114624023438</v>
      </c>
      <c r="L130" t="n">
        <v>3438.567138671875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4615.20556640625</v>
      </c>
      <c r="K131" t="n">
        <v>573.6664428710938</v>
      </c>
      <c r="L131" t="n">
        <v>3404.828369140625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4517.10595703125</v>
      </c>
      <c r="K133" t="n">
        <v>575.3693237304688</v>
      </c>
      <c r="L133" t="n">
        <v>3349.275146484375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1169.699951171875</v>
      </c>
      <c r="G134" t="n">
        <v>12.05000019073486</v>
      </c>
      <c r="H134" t="n">
        <v>4466.2451171875</v>
      </c>
      <c r="K134" t="n">
        <v>570.666748046875</v>
      </c>
      <c r="L134" t="n">
        <v>3354.1279296875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4472.9736328125</v>
      </c>
      <c r="K135" t="n">
        <v>578.9220581054688</v>
      </c>
      <c r="L135" t="n">
        <v>3392.256591796875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593.0740356445312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1043.791748046875</v>
      </c>
      <c r="E137" t="n">
        <v>1241.375610351562</v>
      </c>
      <c r="G137" t="n">
        <v>12</v>
      </c>
      <c r="H137" t="n">
        <v>4488.5009765625</v>
      </c>
      <c r="K137" t="n">
        <v>593.6759033203125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4522.14013671875</v>
      </c>
      <c r="K138" t="n">
        <v>594.5029907226562</v>
      </c>
      <c r="L138" t="n">
        <v>3404.41259765625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4522.98876953125</v>
      </c>
      <c r="K139" t="n">
        <v>613.343017578125</v>
      </c>
      <c r="L139" t="n">
        <v>3438.658935546875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4541.0078125</v>
      </c>
      <c r="K140" t="n">
        <v>612.4963989257812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4570.4599609375</v>
      </c>
      <c r="K141" t="n">
        <v>609.43798828125</v>
      </c>
      <c r="L141" t="n">
        <v>3421.9287109375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4593.892578125</v>
      </c>
      <c r="K142" t="n">
        <v>613.1032104492188</v>
      </c>
      <c r="L142" t="n">
        <v>3457.239013671875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626.0122680664062</v>
      </c>
      <c r="L143" t="n">
        <v>3437.91943359375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692.5884399414062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4946.0126953125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3675.523193359375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4969.2548828125</v>
      </c>
      <c r="K148" t="n">
        <v>714.0955200195312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714.9127197265625</v>
      </c>
      <c r="L150" t="n">
        <v>3763.705322265625</v>
      </c>
      <c r="M150" t="n">
        <v>111.5869140625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1549.191040039062</v>
      </c>
      <c r="G151" t="n">
        <v>10.89999961853027</v>
      </c>
      <c r="H151" t="n">
        <v>5004.5888671875</v>
      </c>
      <c r="K151" t="n">
        <v>718.5828857421875</v>
      </c>
      <c r="L151" t="n">
        <v>3806.6416015625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5046.603515625</v>
      </c>
      <c r="K152" t="n">
        <v>699.7134399414062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3782.700927734375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715.3727416992188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5021.3857421875</v>
      </c>
      <c r="K155" t="n">
        <v>713.0924072265625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5111.15673828125</v>
      </c>
      <c r="K156" t="n">
        <v>736.6790771484375</v>
      </c>
      <c r="L156" t="n">
        <v>3831.922119140625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1131.2080078125</v>
      </c>
      <c r="E157" t="n">
        <v>1676.397583007812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5176.17919921875</v>
      </c>
      <c r="K158" t="n">
        <v>714.619140625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5081.2802734375</v>
      </c>
      <c r="K159" t="n">
        <v>695.093994140625</v>
      </c>
      <c r="L159" t="n">
        <v>3997.3798828125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5061.095703125</v>
      </c>
      <c r="K160" t="n">
        <v>705.4193115234375</v>
      </c>
      <c r="L160" t="n">
        <v>4034.815185546875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5085.9853515625</v>
      </c>
      <c r="K161" t="n">
        <v>702.4049072265625</v>
      </c>
      <c r="L161" t="n">
        <v>3938.544921875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689.7062377929688</v>
      </c>
      <c r="L162" t="n">
        <v>3926.89892578125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5093.84228515625</v>
      </c>
      <c r="K163" t="n">
        <v>691.1694946289062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681.6025390625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5395.1484375</v>
      </c>
      <c r="K166" t="n">
        <v>702.8355712890625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704.2937622070312</v>
      </c>
      <c r="L168" t="n">
        <v>4145.13623046875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5436.22412109375</v>
      </c>
      <c r="K170" t="n">
        <v>701.3870849609375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5997.1982421875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6267.64013671875</v>
      </c>
      <c r="K172" t="n">
        <v>702.7964477539062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6230.0478515625</v>
      </c>
      <c r="K174" t="n">
        <v>724.5773315429688</v>
      </c>
      <c r="L174" t="n">
        <v>4742.17138671875</v>
      </c>
      <c r="M174" t="n">
        <v>109.0946807861328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6722.7998046875</v>
      </c>
      <c r="K175" t="n">
        <v>732.4070434570312</v>
      </c>
      <c r="L175" t="n">
        <v>4830.30712890625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6691.04150390625</v>
      </c>
      <c r="K176" t="n">
        <v>722.8989868164062</v>
      </c>
      <c r="L176" t="n">
        <v>4871.48779296875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6475.03564453125</v>
      </c>
      <c r="K178" t="n">
        <v>733.6450805664062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K179" t="n">
        <v>747.2783813476562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6531.54248046875</v>
      </c>
      <c r="K180" t="n">
        <v>752.6857299804688</v>
      </c>
      <c r="L180" t="n">
        <v>4854.80224609375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6599.23681640625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6548.1787109375</v>
      </c>
      <c r="K182" t="n">
        <v>734.7265625</v>
      </c>
      <c r="L182" t="n">
        <v>4836.5703125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6464.37255859375</v>
      </c>
      <c r="K183" t="n">
        <v>710.4889526367188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1675.360595703125</v>
      </c>
      <c r="G184" t="n">
        <v>10.55000019073486</v>
      </c>
      <c r="H184" t="n">
        <v>6349.77783203125</v>
      </c>
      <c r="K184" t="n">
        <v>708.859375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6345.953125</v>
      </c>
      <c r="K185" t="n">
        <v>704.910400390625</v>
      </c>
      <c r="L185" t="n">
        <v>4780.41015625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1048.361450195312</v>
      </c>
      <c r="E186" t="n">
        <v>1631.8193359375</v>
      </c>
      <c r="G186" t="n">
        <v>10.25</v>
      </c>
      <c r="H186" t="n">
        <v>6026.0751953125</v>
      </c>
      <c r="K186" t="n">
        <v>695.3436279296875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6110.50244140625</v>
      </c>
      <c r="K187" t="n">
        <v>717.9515380859375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4641.65771484375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6250.38671875</v>
      </c>
      <c r="K189" t="n">
        <v>732.9208374023438</v>
      </c>
      <c r="L189" t="n">
        <v>4680.38623046875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6317.26904296875</v>
      </c>
      <c r="K190" t="n">
        <v>724.6458740234375</v>
      </c>
      <c r="L190" t="n">
        <v>4684.2021484375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718.8715209960938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K192" t="n">
        <v>713.8067626953125</v>
      </c>
      <c r="L192" t="n">
        <v>4757.9365234375</v>
      </c>
      <c r="M192" t="n">
        <v>97.85603332519531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6377.36328125</v>
      </c>
      <c r="K193" t="n">
        <v>704.9398193359375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1067.1357421875</v>
      </c>
      <c r="E195" t="n">
        <v>1677.554809570312</v>
      </c>
      <c r="G195" t="n">
        <v>10.75</v>
      </c>
      <c r="H195" t="n">
        <v>6360.15234375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6306.65673828125</v>
      </c>
      <c r="K196" t="n">
        <v>711.7613525390625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719.8551635742188</v>
      </c>
      <c r="L197" t="n">
        <v>4723.9658203125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6425.88818359375</v>
      </c>
      <c r="K198" t="n">
        <v>723.3002319335938</v>
      </c>
      <c r="L198" t="n">
        <v>4774.4267578125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6438.69970703125</v>
      </c>
      <c r="K199" t="n">
        <v>722.3214721679688</v>
      </c>
      <c r="L199" t="n">
        <v>4785.0263671875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727.41064453125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6151.09130859375</v>
      </c>
      <c r="K201" t="n">
        <v>703.9561767578125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6186.99462890625</v>
      </c>
      <c r="K202" t="n">
        <v>705.3018798828125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6212.52294921875</v>
      </c>
      <c r="K203" t="n">
        <v>695.1625366210938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1649.275756835938</v>
      </c>
      <c r="G205" t="n">
        <v>10.14999961853027</v>
      </c>
      <c r="H205" t="n">
        <v>6307.08642578125</v>
      </c>
      <c r="K205" t="n">
        <v>685.7620849609375</v>
      </c>
      <c r="L205" t="n">
        <v>4919.53857421875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6368.51806640625</v>
      </c>
      <c r="K206" t="n">
        <v>699.1947021484375</v>
      </c>
      <c r="L206" t="n">
        <v>4954.59130859375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6419.099609375</v>
      </c>
      <c r="K207" t="n">
        <v>705.5955200195312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6414.36572265625</v>
      </c>
      <c r="K208" t="n">
        <v>700.3790283203125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1070.041870117188</v>
      </c>
      <c r="E209" t="n">
        <v>1719.20068359375</v>
      </c>
      <c r="G209" t="n">
        <v>10.60000038146973</v>
      </c>
      <c r="H209" t="n">
        <v>6444.91455078125</v>
      </c>
      <c r="K209" t="n">
        <v>696.9926147460938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6427.322265625</v>
      </c>
      <c r="K210" t="n">
        <v>705.8402099609375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6467.38427734375</v>
      </c>
      <c r="K211" t="n">
        <v>703.6919555664062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4922.13037109375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4959.5380859375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6405.7607421875</v>
      </c>
      <c r="K214" t="n">
        <v>690.1270751953125</v>
      </c>
      <c r="L214" t="n">
        <v>5035.72265625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1714.0634765625</v>
      </c>
      <c r="G215" t="n">
        <v>10.60000038146973</v>
      </c>
      <c r="H215" t="n">
        <v>6369.3798828125</v>
      </c>
      <c r="K215" t="n">
        <v>687.6167602539062</v>
      </c>
      <c r="L215" t="n">
        <v>5185.26318359375</v>
      </c>
      <c r="M215" t="n">
        <v>97.85603332519531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6374.49462890625</v>
      </c>
      <c r="K217" t="n">
        <v>674.8201293945312</v>
      </c>
      <c r="L217" t="n">
        <v>5070.1630859375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6359.9609375</v>
      </c>
      <c r="K218" t="n">
        <v>674.8201293945312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664.6856689453125</v>
      </c>
      <c r="L219" t="n">
        <v>5036.994140625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6256.02734375</v>
      </c>
      <c r="K220" t="n">
        <v>653.68505859375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6297.33349609375</v>
      </c>
      <c r="K221" t="n">
        <v>654.2673950195312</v>
      </c>
      <c r="L221" t="n">
        <v>4894.0029296875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6190.580078125</v>
      </c>
      <c r="K222" t="n">
        <v>663.5651245117188</v>
      </c>
      <c r="L222" t="n">
        <v>4871.57568359375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5056.2177734375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1629.624633789062</v>
      </c>
      <c r="G224" t="n">
        <v>11.25</v>
      </c>
      <c r="H224" t="n">
        <v>6092.3837890625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6114.8525390625</v>
      </c>
      <c r="K225" t="n">
        <v>663.3106689453125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5759.9306640625</v>
      </c>
      <c r="K226" t="n">
        <v>659.0728759765625</v>
      </c>
      <c r="L226" t="n">
        <v>4687.64208984375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6018.90380859375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1027.464965820312</v>
      </c>
      <c r="E228" t="n">
        <v>1634.712158203125</v>
      </c>
      <c r="G228" t="n">
        <v>11.25</v>
      </c>
      <c r="H228" t="n">
        <v>6038.02587890625</v>
      </c>
      <c r="K228" t="n">
        <v>660.4039306640625</v>
      </c>
      <c r="L228" t="n">
        <v>4690.70361328125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6094.9169921875</v>
      </c>
      <c r="K229" t="n">
        <v>653.3572998046875</v>
      </c>
      <c r="L229" t="n">
        <v>4670.5390625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4508.5595703125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5913.91748046875</v>
      </c>
      <c r="K231" t="n">
        <v>655.5886840820312</v>
      </c>
      <c r="L231" t="n">
        <v>4561.13916015625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5943.03369140625</v>
      </c>
      <c r="K232" t="n">
        <v>648.409912109375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5904.59619140625</v>
      </c>
      <c r="K233" t="n">
        <v>644.177001953125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108.7655181884766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5973.53466796875</v>
      </c>
      <c r="K237" t="n">
        <v>651.345947265625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5891.59228515625</v>
      </c>
      <c r="K238" t="n">
        <v>648.429443359375</v>
      </c>
      <c r="L238" t="n">
        <v>4609.90185546875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4595.6748046875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5847.80078125</v>
      </c>
      <c r="K240" t="n">
        <v>654.4583129882812</v>
      </c>
      <c r="L240" t="n">
        <v>4570.51611328125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5902.87451171875</v>
      </c>
      <c r="K241" t="n">
        <v>650.1372680664062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5858.74755859375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4158.923828125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5532.654296875</v>
      </c>
      <c r="K245" t="n">
        <v>629.667724609375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636.6165161132812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5597.529296875</v>
      </c>
      <c r="K247" t="n">
        <v>633.8174438476562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5594.89990234375</v>
      </c>
      <c r="K248" t="n">
        <v>637.2233276367188</v>
      </c>
      <c r="L248" t="n">
        <v>4263.1416015625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5489.81884765625</v>
      </c>
      <c r="K249" t="n">
        <v>643.516357421875</v>
      </c>
      <c r="L249" t="n">
        <v>4341.2099609375</v>
      </c>
      <c r="M249" t="n">
        <v>128.5624389648438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1105.237670898438</v>
      </c>
      <c r="E250" t="n">
        <v>1548.62744140625</v>
      </c>
      <c r="G250" t="n">
        <v>17.20000076293945</v>
      </c>
      <c r="H250" t="n">
        <v>5361.2646484375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5412.27587890625</v>
      </c>
      <c r="K251" t="n">
        <v>646.5552368164062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5467.3974609375</v>
      </c>
      <c r="K252" t="n">
        <v>643.1052856445312</v>
      </c>
      <c r="L252" t="n">
        <v>4388.70166015625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597.0133666992188</v>
      </c>
      <c r="L253" t="n">
        <v>4316.0986328125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585.3031005859375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586.5706787109375</v>
      </c>
      <c r="L255" t="n">
        <v>4245.28564453125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4195.29638671875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4204.248046875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585.0486450195312</v>
      </c>
      <c r="L259" t="n">
        <v>4192.61083984375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1380.447998046875</v>
      </c>
      <c r="G260" t="n">
        <v>15.80000019073486</v>
      </c>
      <c r="H260" t="n">
        <v>5561.86474609375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585.74853515625</v>
      </c>
      <c r="L261" t="n">
        <v>4213.5771484375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5336.40478515625</v>
      </c>
      <c r="K264" t="n">
        <v>573.5586547851562</v>
      </c>
      <c r="L264" t="n">
        <v>4205.04931640625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4170.7978515625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567.2461547851562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4189.50146484375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5735.45361328125</v>
      </c>
      <c r="K269" t="n">
        <v>589.35498046875</v>
      </c>
      <c r="L269" t="n">
        <v>4209.0537109375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4176.7802734375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5760.02685546875</v>
      </c>
      <c r="K273" t="n">
        <v>588.6160278320312</v>
      </c>
      <c r="L273" t="n">
        <v>4202.45703125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597.4193725585938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1084.941284179688</v>
      </c>
      <c r="E275" t="n">
        <v>1347.031494140625</v>
      </c>
      <c r="G275" t="n">
        <v>13.75</v>
      </c>
      <c r="H275" t="n">
        <v>5811.89697265625</v>
      </c>
      <c r="K275" t="n">
        <v>602.9344482421875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5823.0361328125</v>
      </c>
      <c r="K276" t="n">
        <v>621.6375122070312</v>
      </c>
      <c r="L276" t="n">
        <v>4238.02978515625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4260.97412109375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1398.253540039062</v>
      </c>
      <c r="G278" t="n">
        <v>13.94999980926514</v>
      </c>
      <c r="H278" t="n">
        <v>5845.2666015625</v>
      </c>
      <c r="K278" t="n">
        <v>629.8438110351562</v>
      </c>
      <c r="L278" t="n">
        <v>4315.3916015625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5765.09423828125</v>
      </c>
      <c r="K280" t="n">
        <v>632.1144409179688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5734.0185546875</v>
      </c>
      <c r="K282" t="n">
        <v>630.0200805664062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628.0039672851562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623.1788940429688</v>
      </c>
      <c r="L284" t="n">
        <v>4257.251953125</v>
      </c>
      <c r="M284" t="n">
        <v>119.4398651123047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K285" t="n">
        <v>624.3386840820312</v>
      </c>
      <c r="L285" t="n">
        <v>4255.83837890625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4247.49853515625</v>
      </c>
      <c r="M286" t="n">
        <v>119.7690277099609</v>
      </c>
    </row>
    <row r="287">
      <c r="A287" s="2" t="n">
        <v>44980</v>
      </c>
      <c r="B287" t="n">
        <v>3547.095458984375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5756.24951171875</v>
      </c>
      <c r="K287" t="n">
        <v>607.0254516601562</v>
      </c>
      <c r="L287" t="n">
        <v>4278.87841796875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5835.65771484375</v>
      </c>
      <c r="K288" t="n">
        <v>610.34326171875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5819.97705078125</v>
      </c>
      <c r="K289" t="n">
        <v>606.2571411132812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5979.892578125</v>
      </c>
      <c r="K290" t="n">
        <v>598.1926879882812</v>
      </c>
      <c r="L290" t="n">
        <v>4197.888671875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1340.547607421875</v>
      </c>
      <c r="G291" t="n">
        <v>13.10000038146973</v>
      </c>
      <c r="H291" t="n">
        <v>6027.2705078125</v>
      </c>
      <c r="K291" t="n">
        <v>602.3766479492188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5959.765625</v>
      </c>
      <c r="K292" t="n">
        <v>595.3446655273438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5882.84326171875</v>
      </c>
      <c r="K293" t="n">
        <v>597.0133666992188</v>
      </c>
      <c r="L293" t="n">
        <v>4220.3134765625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600.4193115234375</v>
      </c>
      <c r="L294" t="n">
        <v>4226.2509765625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5979.98779296875</v>
      </c>
      <c r="K296" t="n">
        <v>577.5616455078125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1000.664367675781</v>
      </c>
      <c r="E297" t="n">
        <v>1325.53515625</v>
      </c>
      <c r="G297" t="n">
        <v>13.80000019073486</v>
      </c>
      <c r="H297" t="n">
        <v>5800.18505859375</v>
      </c>
      <c r="K297" t="n">
        <v>574.9044189453125</v>
      </c>
      <c r="L297" t="n">
        <v>4192.9404296875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4170.279296875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5859.89599609375</v>
      </c>
      <c r="K299" t="n">
        <v>560.9481201171875</v>
      </c>
      <c r="L299" t="n">
        <v>4050.325927734375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559.6953735351562</v>
      </c>
      <c r="L300" t="n">
        <v>4039.583740234375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5845.2666015625</v>
      </c>
      <c r="K301" t="n">
        <v>559.3381958007812</v>
      </c>
      <c r="L301" t="n">
        <v>3977.2041015625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5673.5419921875</v>
      </c>
      <c r="K303" t="n">
        <v>543.2581787109375</v>
      </c>
      <c r="L303" t="n">
        <v>4019.70166015625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558.8488159179688</v>
      </c>
      <c r="L304" t="n">
        <v>4000.43212890625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570.99462890625</v>
      </c>
      <c r="L305" t="n">
        <v>3948.41748046875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5767.9150390625</v>
      </c>
      <c r="K306" t="n">
        <v>570.8820190429688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5769.63525390625</v>
      </c>
      <c r="K307" t="n">
        <v>552.8934326171875</v>
      </c>
      <c r="L307" t="n">
        <v>3904.365966796875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1018.746887207031</v>
      </c>
      <c r="E308" t="n">
        <v>1236.009033203125</v>
      </c>
      <c r="G308" t="n">
        <v>12.05000019073486</v>
      </c>
      <c r="H308" t="n">
        <v>5777.380859375</v>
      </c>
      <c r="K308" t="n">
        <v>547.3931884765625</v>
      </c>
      <c r="L308" t="n">
        <v>3865.496337890625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5796.02490234375</v>
      </c>
      <c r="K309" t="n">
        <v>541.6578979492188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1013.81103515625</v>
      </c>
      <c r="E310" t="n">
        <v>1242.941650390625</v>
      </c>
      <c r="G310" t="n">
        <v>12.69999980926514</v>
      </c>
      <c r="H310" t="n">
        <v>5609.48046875</v>
      </c>
      <c r="K310" t="n">
        <v>550.5396728515625</v>
      </c>
      <c r="L310" t="n">
        <v>3933.435546875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549.712646484375</v>
      </c>
      <c r="L311" t="n">
        <v>3989.03076171875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3962.646240234375</v>
      </c>
      <c r="M312" t="n">
        <v>129.6909790039062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563.8598022460938</v>
      </c>
      <c r="L313" t="n">
        <v>4031.7158203125</v>
      </c>
      <c r="M313" t="n">
        <v>129.5969390869141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5674.25927734375</v>
      </c>
      <c r="K314" t="n">
        <v>580.5857543945312</v>
      </c>
      <c r="L314" t="n">
        <v>4134.66015625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570.466064453125</v>
      </c>
      <c r="L315" t="n">
        <v>4124.86083984375</v>
      </c>
      <c r="M315" t="n">
        <v>130.6314544677734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5765.66796875</v>
      </c>
      <c r="K316" t="n">
        <v>571.3419799804688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5774.51220703125</v>
      </c>
      <c r="K317" t="n">
        <v>573.2210693359375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K318" t="n">
        <v>577.8699340820312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5829.9208984375</v>
      </c>
      <c r="K319" t="n">
        <v>583.4485473632812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6071.2041015625</v>
      </c>
      <c r="K320" t="n">
        <v>578.9661254882812</v>
      </c>
      <c r="L320" t="n">
        <v>4293.01171875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6038.599609375</v>
      </c>
      <c r="K321" t="n">
        <v>582.1077880859375</v>
      </c>
      <c r="L321" t="n">
        <v>4225.63818359375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6120.54150390625</v>
      </c>
      <c r="K322" t="n">
        <v>578.6774291992188</v>
      </c>
      <c r="L322" t="n">
        <v>4216.02734375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6084.16015625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6202.43505859375</v>
      </c>
      <c r="K324" t="n">
        <v>580.7374877929688</v>
      </c>
      <c r="L324" t="n">
        <v>4313.2705078125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594.586181640625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6250.91259765625</v>
      </c>
      <c r="K326" t="n">
        <v>592.697265625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606.8003540039062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4760.81005859375</v>
      </c>
      <c r="M328" t="n">
        <v>123.6719741821289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6588.86376953125</v>
      </c>
      <c r="K329" t="n">
        <v>611.6057739257812</v>
      </c>
      <c r="L329" t="n">
        <v>4856.923828125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6640.63916015625</v>
      </c>
      <c r="K330" t="n">
        <v>604.8626098632812</v>
      </c>
      <c r="L330" t="n">
        <v>4698.80810546875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6515.57421875</v>
      </c>
      <c r="K332" t="n">
        <v>625.3760986328125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6541.43798828125</v>
      </c>
      <c r="K333" t="n">
        <v>651.6151123046875</v>
      </c>
      <c r="L333" t="n">
        <v>4750.91552734375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6612.1455078125</v>
      </c>
      <c r="K334" t="n">
        <v>641.2702026367188</v>
      </c>
      <c r="L334" t="n">
        <v>4726.69921875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4701.91748046875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6617.45166015625</v>
      </c>
      <c r="K336" t="n">
        <v>652.1533203125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6588.0986328125</v>
      </c>
      <c r="K337" t="n">
        <v>657.1399536132812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6341.84326171875</v>
      </c>
      <c r="K339" t="n">
        <v>664.0104370117188</v>
      </c>
      <c r="L339" t="n">
        <v>4655.27392578125</v>
      </c>
      <c r="M339" t="n">
        <v>121.085693359375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6168.9228515625</v>
      </c>
      <c r="K340" t="n">
        <v>656.2249145507812</v>
      </c>
      <c r="L340" t="n">
        <v>4606.51123046875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6051.2216796875</v>
      </c>
      <c r="K341" t="n">
        <v>664.4801635742188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664.8374633789062</v>
      </c>
      <c r="L343" t="n">
        <v>4734.37841796875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6350.16064453125</v>
      </c>
      <c r="K344" t="n">
        <v>663.6140747070312</v>
      </c>
      <c r="L344" t="n">
        <v>4686.79296875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6630.3603515625</v>
      </c>
      <c r="K345" t="n">
        <v>664.1425170898438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6618.74267578125</v>
      </c>
      <c r="K346" t="n">
        <v>669.544921875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6784.15673828125</v>
      </c>
      <c r="K347" t="n">
        <v>675.7450561523438</v>
      </c>
      <c r="L347" t="n">
        <v>4761.94091796875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6897.69921875</v>
      </c>
      <c r="K348" t="n">
        <v>678.44140625</v>
      </c>
      <c r="L348" t="n">
        <v>4939.04345703125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6767.61474609375</v>
      </c>
      <c r="K349" t="n">
        <v>685.6593627929688</v>
      </c>
      <c r="L349" t="n">
        <v>4907.90087890625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684.0982666015625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5045.7578125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6683.37890625</v>
      </c>
      <c r="K352" t="n">
        <v>687.4307250976562</v>
      </c>
      <c r="L352" t="n">
        <v>4941.2578125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689.3196411132812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6666.26318359375</v>
      </c>
      <c r="K354" t="n">
        <v>696.2440185546875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5065.87451171875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6538.33154296875</v>
      </c>
      <c r="K356" t="n">
        <v>686.0801391601562</v>
      </c>
      <c r="L356" t="n">
        <v>5053.107421875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6456.8193359375</v>
      </c>
      <c r="K357" t="n">
        <v>688.7275390625</v>
      </c>
      <c r="L357" t="n">
        <v>5065.310546875</v>
      </c>
      <c r="M357" t="n">
        <v>121.085693359375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6474.6025390625</v>
      </c>
      <c r="K358" t="n">
        <v>694.6536254882812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6630.7421875</v>
      </c>
      <c r="K359" t="n">
        <v>701.4115600585938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6685.10009765625</v>
      </c>
      <c r="K360" t="n">
        <v>694.5704345703125</v>
      </c>
      <c r="L360" t="n">
        <v>5059.42041015625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K361" t="n">
        <v>697.48193359375</v>
      </c>
      <c r="L361" t="n">
        <v>4994.40234375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6588.4326171875</v>
      </c>
      <c r="K362" t="n">
        <v>704.9788818359375</v>
      </c>
      <c r="L362" t="n">
        <v>5066.34716796875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5128.16015625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6694.326171875</v>
      </c>
      <c r="K364" t="n">
        <v>709.4418334960938</v>
      </c>
      <c r="L364" t="n">
        <v>5137.58349609375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6697.43359375</v>
      </c>
      <c r="K365" t="n">
        <v>705.2676391601562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K367" t="n">
        <v>684.0787963867188</v>
      </c>
      <c r="L367" t="n">
        <v>5116.2412109375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6655.74560546875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1157.17822265625</v>
      </c>
      <c r="E369" t="n">
        <v>1519.151123046875</v>
      </c>
      <c r="G369" t="n">
        <v>15.80000019073486</v>
      </c>
      <c r="H369" t="n">
        <v>6654.93310546875</v>
      </c>
      <c r="K369" t="n">
        <v>686.9755859375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5221.18896484375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720.7320556640625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6838.9951171875</v>
      </c>
      <c r="K373" t="n">
        <v>772.572998046875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6870.0322265625</v>
      </c>
      <c r="K374" t="n">
        <v>770.4402465820312</v>
      </c>
      <c r="L374" t="n">
        <v>5481.2578125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5402.50830078125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6849.77294921875</v>
      </c>
      <c r="K376" t="n">
        <v>749.171142578125</v>
      </c>
      <c r="L376" t="n">
        <v>5407.69970703125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6874.7744140625</v>
      </c>
      <c r="K377" t="n">
        <v>740.413818359375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6875.25341796875</v>
      </c>
      <c r="K378" t="n">
        <v>731.641845703125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1146.476440429688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735.4110717773438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5384.64208984375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729.282958984375</v>
      </c>
      <c r="L383" t="n">
        <v>5336.57275390625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746.64013671875</v>
      </c>
      <c r="L385" t="n">
        <v>5406.08056640625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7104.38916015625</v>
      </c>
      <c r="K386" t="n">
        <v>745.1806640625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7188.40087890625</v>
      </c>
      <c r="K388" t="n">
        <v>747.6083984375</v>
      </c>
      <c r="L388" t="n">
        <v>5441.1435546875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7114.01806640625</v>
      </c>
      <c r="K389" t="n">
        <v>730.5753173828125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5543.71435546875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7119.1416015625</v>
      </c>
      <c r="K393" t="n">
        <v>714.5105590820312</v>
      </c>
      <c r="L393" t="n">
        <v>5222.189453125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7131.1650390625</v>
      </c>
      <c r="K395" t="n">
        <v>698.652099609375</v>
      </c>
      <c r="L395" t="n">
        <v>5292.40966796875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702.617919921875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5384.4521484375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6954.23486328125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6992.9833984375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6846.32470703125</v>
      </c>
      <c r="K404" t="n">
        <v>680.4593505859375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5713.69384765625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K409" t="n">
        <v>701.5121459960938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711.1589965820312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7059.89501953125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7105.92236328125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7124.7939453125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7031.97021484375</v>
      </c>
      <c r="K415" t="n">
        <v>719.5132446289062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6888.47265625</v>
      </c>
      <c r="K418" t="n">
        <v>726.1181640625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7215.984375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6841.34326171875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726.4965209960938</v>
      </c>
      <c r="L421" t="n">
        <v>7242.1865234375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6794.787109375</v>
      </c>
      <c r="K423" t="n">
        <v>734.7771606445312</v>
      </c>
      <c r="L423" t="n">
        <v>7071.25244140625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6825.296875</v>
      </c>
      <c r="K424" t="n">
        <v>736.5855102539062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741.9273681640625</v>
      </c>
      <c r="L426" t="n">
        <v>7211.2197265625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1523.195068359375</v>
      </c>
      <c r="G428" t="n">
        <v>25.75</v>
      </c>
      <c r="H428" t="n">
        <v>7037.5263671875</v>
      </c>
      <c r="K428" t="n">
        <v>735.5928344726562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734.3299560546875</v>
      </c>
      <c r="L429" t="n">
        <v>7187.7802734375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6913.5654296875</v>
      </c>
      <c r="K434" t="n">
        <v>767.6881713867188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K435" t="n">
        <v>783.1044311523438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771.9439697265625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6656.02685546875</v>
      </c>
      <c r="K438" t="n">
        <v>802.85498046875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789.0114135742188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7309.5205078125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1643.308471679688</v>
      </c>
      <c r="G443" t="n">
        <v>25.85000038146973</v>
      </c>
      <c r="H443" t="n">
        <v>6651.3095703125</v>
      </c>
      <c r="K443" t="n">
        <v>791.365234375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795.4295043945312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6484.80419921875</v>
      </c>
      <c r="K451" t="n">
        <v>729.4598388671875</v>
      </c>
      <c r="L451" t="n">
        <v>7544.41845703125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6607.9814453125</v>
      </c>
      <c r="K453" t="n">
        <v>737.4454956054688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736.4234619140625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6556.14208984375</v>
      </c>
      <c r="K455" t="n">
        <v>734.3839721679688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732.1429443359375</v>
      </c>
      <c r="L456" t="n">
        <v>7471.62890625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6808.3798828125</v>
      </c>
      <c r="K458" t="n">
        <v>743.2445068359375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736.71337890625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733.20947265625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6942.8388671875</v>
      </c>
      <c r="K462" t="n">
        <v>731.7203979492188</v>
      </c>
      <c r="L462" t="n">
        <v>7469.74462890625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7518.318359375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7146.30224609375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694.7451171875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7144.5517578125</v>
      </c>
      <c r="K468" t="n">
        <v>698.1409301757812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7174.99365234375</v>
      </c>
      <c r="K469" t="n">
        <v>700.6177978515625</v>
      </c>
      <c r="L469" t="n">
        <v>7703.14453125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K471" t="n">
        <v>690.0471801757812</v>
      </c>
      <c r="L471" t="n">
        <v>7715.5166015625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700.5391845703125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7154.375</v>
      </c>
      <c r="K474" t="n">
        <v>699.9838256835938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722.3832397460938</v>
      </c>
      <c r="L477" t="n">
        <v>7739.5390625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7802.66015625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7858.8125</v>
      </c>
      <c r="K479" t="n">
        <v>726.4522094726562</v>
      </c>
      <c r="L479" t="n">
        <v>8075.25830078125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7623.06005859375</v>
      </c>
      <c r="K482" t="n">
        <v>718.918701171875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713.3604736328125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8097.2880859375</v>
      </c>
      <c r="K484" t="n">
        <v>734.6099853515625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7678.107421875</v>
      </c>
      <c r="K486" t="n">
        <v>745.7556762695312</v>
      </c>
      <c r="L486" t="n">
        <v>7795.3623046875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7612.7021484375</v>
      </c>
      <c r="J487" t="n">
        <v>189.3521575927734</v>
      </c>
      <c r="K487" t="n">
        <v>750.1834106445312</v>
      </c>
      <c r="L487" t="n">
        <v>7683.90673828125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724.0885620117188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710.8837890625</v>
      </c>
      <c r="L492" t="n">
        <v>7167.08349609375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7071.67578125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7194.24755859375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7825.1611328125</v>
      </c>
      <c r="J500" t="n">
        <v>155.2687683105469</v>
      </c>
      <c r="K500" t="n">
        <v>760.3412475585938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7811.69091796875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7569.26123046875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734.9835205078125</v>
      </c>
      <c r="L505" t="n">
        <v>7580.2333984375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7953.10400390625</v>
      </c>
      <c r="J506" t="n">
        <v>162.0954132080078</v>
      </c>
      <c r="K506" t="n">
        <v>732.8850708007812</v>
      </c>
      <c r="L506" t="n">
        <v>7592.55859375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714.1026611328125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7899.4658203125</v>
      </c>
      <c r="J510" t="n">
        <v>176.5459747314453</v>
      </c>
      <c r="K510" t="n">
        <v>694.9515380859375</v>
      </c>
      <c r="L510" t="n">
        <v>7188.25341796875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7966.33056640625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7969.97802734375</v>
      </c>
      <c r="J512" t="n">
        <v>178.9377899169922</v>
      </c>
      <c r="K512" t="n">
        <v>696.4061889648438</v>
      </c>
      <c r="L512" t="n">
        <v>7093.27978515625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8020.40576171875</v>
      </c>
      <c r="J513" t="n">
        <v>179.2865905761719</v>
      </c>
      <c r="K513" t="n">
        <v>706.8392333984375</v>
      </c>
      <c r="L513" t="n">
        <v>7013.48193359375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8136.87109375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1045.467529296875</v>
      </c>
      <c r="E518" t="n">
        <v>1611.720703125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659.4210815429688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7356.59716796875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7231.02880859375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653.2586669921875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7192.84619140625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650.575439453125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659.7750244140625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664.767822265625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8445.7646484375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652.9391479492188</v>
      </c>
      <c r="L533" t="n">
        <v>7275.49560546875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7326.43798828125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7238.712890625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7263.36376953125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8486.853515625</v>
      </c>
      <c r="J539" t="n">
        <v>210.1808929443359</v>
      </c>
      <c r="K539" t="n">
        <v>621.5858764648438</v>
      </c>
      <c r="L539" t="n">
        <v>7244.658203125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631.1000366210938</v>
      </c>
      <c r="L541" t="n">
        <v>7155.048828125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634.5498657226562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6619.376953125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7907.19873046875</v>
      </c>
      <c r="J549" t="n">
        <v>185.3159637451172</v>
      </c>
      <c r="K549" t="n">
        <v>653.5534057617188</v>
      </c>
      <c r="L549" t="n">
        <v>6631.3623046875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8164.8330078125</v>
      </c>
      <c r="J551" t="n">
        <v>204.1016998291016</v>
      </c>
      <c r="K551" t="n">
        <v>664.5025634765625</v>
      </c>
      <c r="L551" t="n">
        <v>6824.79150390625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679.1668701171875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7874.27685546875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8012.18701171875</v>
      </c>
      <c r="J560" t="n">
        <v>222.3891296386719</v>
      </c>
      <c r="K560" t="n">
        <v>705.5516967773438</v>
      </c>
      <c r="L560" t="n">
        <v>7295.35888671875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710.5642700195312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7736.99658203125</v>
      </c>
      <c r="J568" t="n">
        <v>283.6794128417969</v>
      </c>
      <c r="K568" t="n">
        <v>716.7218627929688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7822.57421875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7888.087890625</v>
      </c>
      <c r="J575" t="n">
        <v>275.856201171875</v>
      </c>
      <c r="K575" t="n">
        <v>676.4738159179688</v>
      </c>
      <c r="L575" t="n">
        <v>7512.03515625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681.2701416015625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J577" t="n">
        <v>265.9401245117188</v>
      </c>
      <c r="K577" t="n">
        <v>674.2279052734375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7438.18310546875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8153.6494140625</v>
      </c>
      <c r="J580" t="n">
        <v>250.9414520263672</v>
      </c>
      <c r="K580" t="n">
        <v>649.1944580078125</v>
      </c>
      <c r="L580" t="n">
        <v>7197.7275390625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660.35986328125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8204.80859375</v>
      </c>
      <c r="J583" t="n">
        <v>262.6513671875</v>
      </c>
      <c r="K583" t="n">
        <v>656.1286010742188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663.1510620117188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7355.3896484375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7941.28759765625</v>
      </c>
      <c r="J589" t="n">
        <v>279.1449584960938</v>
      </c>
      <c r="K589" t="n">
        <v>670.9647827148438</v>
      </c>
      <c r="L589" t="n">
        <v>7357.41943359375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7811.69091796875</v>
      </c>
      <c r="J590" t="n">
        <v>267.4848327636719</v>
      </c>
      <c r="K590" t="n">
        <v>671.9723510742188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677.7318115234375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7637.26025390625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7794.525390625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7213.7744140625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7828.1767578125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7385.451171875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7491.30078125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701.5761108398438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8121.74951171875</v>
      </c>
      <c r="J603" t="n">
        <v>272.2286071777344</v>
      </c>
      <c r="K603" t="n">
        <v>709.404541015625</v>
      </c>
      <c r="L603" t="n">
        <v>7552.58740234375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716.9921875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8075.16259765625</v>
      </c>
      <c r="J605" t="n">
        <v>299.2063293457031</v>
      </c>
      <c r="K605" t="n">
        <v>721.5723876953125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720.8990478515625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707.0835571289062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8322.845703125</v>
      </c>
      <c r="J614" t="n">
        <v>296.266357421875</v>
      </c>
      <c r="K614" t="n">
        <v>702.8705444335938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8791.7998046875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9088.6142578125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696.884521484375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9729.5263671875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674.0319213867188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651.6187744140625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8723.1806640625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8864.4091796875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9532.0888671875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9092.1162109375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9247.8974609375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9808.11328125</v>
      </c>
      <c r="J656" t="n">
        <v>268.9797058105469</v>
      </c>
      <c r="K656" t="n">
        <v>697.7339477539062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11549.4912109375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11532.8193359375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11265.658203125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682.6998291015625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9727.7021484375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662.3363647460938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9240.8603515625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678.289306640625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682.3442993164062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718.863037109375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832.3753662109375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824.0779418945312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848.9703979492188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862.9181518554688</v>
      </c>
      <c r="L809" t="n">
        <v>10165.6875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11229.51953125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235.11669921875</v>
      </c>
      <c r="J817" t="n">
        <v>181.4292755126953</v>
      </c>
      <c r="K817" t="n">
        <v>918.748291015625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222.9810180664062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872.4700927734375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12108.4384765625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11010</v>
      </c>
      <c r="I1169" t="n">
        <v>221</v>
      </c>
      <c r="J1169" t="n">
        <v>173.0800018310547</v>
      </c>
      <c r="K1169" t="n">
        <v>1015</v>
      </c>
      <c r="L1169" t="n">
        <v>13151</v>
      </c>
      <c r="M1169" t="n">
        <v>134.1999969482422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-5.193734542456719</v>
      </c>
      <c r="C2" t="n">
        <v>5.990934531247283</v>
      </c>
      <c r="D2" t="n">
        <v>0.1539408924851049</v>
      </c>
      <c r="E2" t="n">
        <v>-8.005940070664275</v>
      </c>
      <c r="F2" t="n">
        <v>-1.571054210382605</v>
      </c>
      <c r="G2" t="n">
        <v>-13.75166999115761</v>
      </c>
      <c r="H2" t="n">
        <v>-5.444864307798003</v>
      </c>
      <c r="I2" t="n">
        <v>0.1767822802998253</v>
      </c>
      <c r="J2" t="n">
        <v>-10.8386533151473</v>
      </c>
      <c r="K2" t="n">
        <v>-3.973509933774833</v>
      </c>
      <c r="L2" t="n">
        <v>-3.824776948954223</v>
      </c>
      <c r="M2" t="n">
        <v>-2.314753109291934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9.123897133594339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-11.55636766343824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4.86852745593267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8.182513110954815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15.56648135313743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-10.55757709642987</v>
      </c>
      <c r="L25" t="n">
        <v>-12.83862367308243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6.983879941119464</v>
      </c>
      <c r="L26" t="n">
        <v>21.63382632892468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5.776455667154901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12.68998617087709</v>
      </c>
      <c r="J28" t="n">
        <v>-1.994745394958575</v>
      </c>
      <c r="K28" t="n">
        <v>-4.336977505140527</v>
      </c>
      <c r="L28" t="n">
        <v>3.805121579077442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7.595705940296882</v>
      </c>
      <c r="J29" t="n">
        <v>20.33190988495899</v>
      </c>
      <c r="K29" t="n">
        <v>6.772029100718946</v>
      </c>
      <c r="L29" t="n">
        <v>16.46733864402541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-2.005263250030609</v>
      </c>
      <c r="J30" t="n">
        <v>-8.533875618037568</v>
      </c>
      <c r="K30" t="n">
        <v>-3.262048834671194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-1.892956769331766</v>
      </c>
      <c r="J31" t="n">
        <v>25.51115564643811</v>
      </c>
      <c r="K31" t="n">
        <v>-4.440160247957325</v>
      </c>
      <c r="L31" t="n">
        <v>8.535841385681596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-9.583473254713981</v>
      </c>
      <c r="J32" t="n">
        <v>-0.9436153680805415</v>
      </c>
      <c r="K32" t="n">
        <v>11.54519551389639</v>
      </c>
      <c r="L32" t="n">
        <v>-4.247223789407051</v>
      </c>
      <c r="M32" t="n">
        <v>-10.22934008395356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9.362570743994713</v>
      </c>
      <c r="J33" t="n">
        <v>19.20438947104273</v>
      </c>
      <c r="K33" t="n">
        <v>-5.355608153925695</v>
      </c>
      <c r="L33" t="n">
        <v>-0.6672332978100104</v>
      </c>
      <c r="M33" t="n">
        <v>-10.93792121000396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9.012832187228526</v>
      </c>
      <c r="J34" t="n">
        <v>37.23644164193811</v>
      </c>
      <c r="K34" t="n">
        <v>-6.343701112370992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0.7349922575270673</v>
      </c>
      <c r="G35" t="n">
        <v>-12.02531993207666</v>
      </c>
      <c r="H35" t="n">
        <v>4.329737049008475</v>
      </c>
      <c r="K35" t="n">
        <v>2.890386609972406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-2.449892974458878</v>
      </c>
      <c r="E36" t="n">
        <v>6.622910374020852</v>
      </c>
      <c r="G36" t="n">
        <v>18.57411194669443</v>
      </c>
      <c r="H36" t="n">
        <v>6.203031566208694</v>
      </c>
      <c r="K36" t="n">
        <v>-4.94819056087068</v>
      </c>
      <c r="L36" t="n">
        <v>4.76544526948961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-2.561024514333021</v>
      </c>
      <c r="K37" t="n">
        <v>-4.072579289085699</v>
      </c>
      <c r="L37" t="n">
        <v>-1.08891042277145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-2.964696484506335</v>
      </c>
      <c r="K38" t="n">
        <v>9.042994458729336</v>
      </c>
      <c r="L38" t="n">
        <v>8.18734564832817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-1.402534106540376</v>
      </c>
      <c r="K39" t="n">
        <v>-1.880745666655548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-0.4178608397472972</v>
      </c>
      <c r="E40" t="n">
        <v>4.600787081640756</v>
      </c>
      <c r="G40" t="n">
        <v>-3.012048123553901</v>
      </c>
      <c r="H40" t="n">
        <v>7.694286493763158</v>
      </c>
      <c r="K40" t="n">
        <v>1.950956971617201</v>
      </c>
      <c r="L40" t="n">
        <v>2.145142684533186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11.20974598683835</v>
      </c>
      <c r="E41" t="n">
        <v>5.358549760275277</v>
      </c>
      <c r="G41" t="n">
        <v>12.54237546759136</v>
      </c>
      <c r="H41" t="n">
        <v>-3.403992152149493</v>
      </c>
      <c r="K41" t="n">
        <v>2.878125840339618</v>
      </c>
      <c r="L41" t="n">
        <v>3.677202193811779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17.51503281283524</v>
      </c>
      <c r="D42" t="n">
        <v>4.116577071422189</v>
      </c>
      <c r="E42" t="n">
        <v>7.116230190925399</v>
      </c>
      <c r="G42" t="n">
        <v>1.0273946206238</v>
      </c>
      <c r="H42" t="n">
        <v>6.088678001735182</v>
      </c>
      <c r="K42" t="n">
        <v>11.30156785709249</v>
      </c>
      <c r="L42" t="n">
        <v>5.780420156061372</v>
      </c>
      <c r="M42" t="n">
        <v>-5.323186715207273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4.38254200870587</v>
      </c>
      <c r="E43" t="n">
        <v>6.960131649648904</v>
      </c>
      <c r="G43" t="n">
        <v>13.17830087760219</v>
      </c>
      <c r="H43" t="n">
        <v>15.67287204424652</v>
      </c>
      <c r="K43" t="n">
        <v>11.81021423213389</v>
      </c>
      <c r="L43" t="n">
        <v>19.34753936423554</v>
      </c>
      <c r="M43" t="n">
        <v>-6.770657976421446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-3.579453508965824</v>
      </c>
      <c r="E44" t="n">
        <v>-5.123987655917928</v>
      </c>
      <c r="G44" t="n">
        <v>3.199996948242179</v>
      </c>
      <c r="H44" t="n">
        <v>-5.341247768808555</v>
      </c>
      <c r="K44" t="n">
        <v>-8.104418940148594</v>
      </c>
      <c r="L44" t="n">
        <v>-4.975308458167449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1.507327128194924</v>
      </c>
      <c r="E45" t="n">
        <v>-0.5623925869265967</v>
      </c>
      <c r="G45" t="n">
        <v>-16.10738040251714</v>
      </c>
      <c r="H45" t="n">
        <v>6.291689094973751</v>
      </c>
      <c r="K45" t="n">
        <v>3.834258690492653</v>
      </c>
      <c r="L45" t="n">
        <v>0.5053748834177307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2.479278714530952</v>
      </c>
      <c r="K46" t="n">
        <v>-10.47571877384199</v>
      </c>
      <c r="L46" t="n">
        <v>-3.787646508221199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-8.790387382201992</v>
      </c>
      <c r="K47" t="n">
        <v>-2.168592373279488</v>
      </c>
      <c r="L47" t="n">
        <v>-7.680740265475561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-3.614818416047494</v>
      </c>
      <c r="G48" t="n">
        <v>8.780484083222184</v>
      </c>
      <c r="H48" t="n">
        <v>-5.489727031736081</v>
      </c>
      <c r="K48" t="n">
        <v>-5.923065091449553</v>
      </c>
      <c r="L48" t="n">
        <v>-5.090291192384589</v>
      </c>
      <c r="M48" t="n">
        <v>4.475521248955228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4.222494426180456</v>
      </c>
      <c r="K49" t="n">
        <v>-2.61254902907595</v>
      </c>
      <c r="L49" t="n">
        <v>5.202029930989904</v>
      </c>
      <c r="M49" t="n">
        <v>6.346062191691026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18.81615358483808</v>
      </c>
      <c r="K50" t="n">
        <v>0.4037602806169271</v>
      </c>
      <c r="L50" t="n">
        <v>22.62475930200951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8.80290509413193</v>
      </c>
      <c r="E51" t="n">
        <v>12.72329176291558</v>
      </c>
      <c r="G51" t="n">
        <v>0.5025144893802347</v>
      </c>
      <c r="H51" t="n">
        <v>5.00297786806978</v>
      </c>
      <c r="K51" t="n">
        <v>1.347605856623901</v>
      </c>
      <c r="L51" t="n">
        <v>6.260546631461139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20.54799359222523</v>
      </c>
      <c r="D52" t="n">
        <v>10.97786582756737</v>
      </c>
      <c r="E52" t="n">
        <v>37.65041362031427</v>
      </c>
      <c r="G52" t="n">
        <v>-23.16602350722535</v>
      </c>
      <c r="H52" t="n">
        <v>13.51522327063741</v>
      </c>
      <c r="K52" t="n">
        <v>33.48949673159669</v>
      </c>
      <c r="L52" t="n">
        <v>5.804043018597205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1.541292930616911</v>
      </c>
      <c r="D53" t="n">
        <v>3.413622205761291</v>
      </c>
      <c r="E53" t="n">
        <v>-15.45007206139117</v>
      </c>
      <c r="G53" t="n">
        <v>-7.829184103464359</v>
      </c>
      <c r="H53" t="n">
        <v>-9.836014388025271</v>
      </c>
      <c r="K53" t="n">
        <v>-10.88410326113523</v>
      </c>
      <c r="L53" t="n">
        <v>-1.395410031626354</v>
      </c>
      <c r="M53" t="n">
        <v>-11.2321891666273</v>
      </c>
    </row>
    <row r="54">
      <c r="A54" s="2" t="n">
        <v>44712</v>
      </c>
      <c r="B54" t="n">
        <v>3.607670989398382</v>
      </c>
      <c r="C54" t="n">
        <v>-18.70524922395258</v>
      </c>
      <c r="D54" t="n">
        <v>-9.797758929059263</v>
      </c>
      <c r="E54" t="n">
        <v>-13.25953143401813</v>
      </c>
      <c r="G54" t="n">
        <v>-18.07579881486362</v>
      </c>
      <c r="H54" t="n">
        <v>-1.08039325309105</v>
      </c>
      <c r="K54" t="n">
        <v>-8.837934458024554</v>
      </c>
      <c r="L54" t="n">
        <v>-1.27199856844763</v>
      </c>
      <c r="M54" t="n">
        <v>-11.13594085475397</v>
      </c>
    </row>
    <row r="55">
      <c r="A55" s="2" t="n">
        <v>44681</v>
      </c>
      <c r="B55" t="n">
        <v>2.095530361245013</v>
      </c>
      <c r="C55" t="n">
        <v>2.633190867116486</v>
      </c>
      <c r="D55" t="n">
        <v>2.140131339485962</v>
      </c>
      <c r="E55" t="n">
        <v>-12.59815647760457</v>
      </c>
      <c r="G55" t="n">
        <v>20.77464682316641</v>
      </c>
      <c r="H55" t="n">
        <v>3.161019476392335</v>
      </c>
      <c r="K55" t="n">
        <v>-8.101290966510533</v>
      </c>
      <c r="L55" t="n">
        <v>5.466742098547206</v>
      </c>
      <c r="M55" t="n">
        <v>-4.719659270698595</v>
      </c>
    </row>
    <row r="56">
      <c r="A56" s="2" t="n">
        <v>44651</v>
      </c>
      <c r="B56" t="n">
        <v>3.474167428169816</v>
      </c>
      <c r="C56" t="n">
        <v>0.6471530778095591</v>
      </c>
      <c r="D56" t="n">
        <v>-6.287050113818782</v>
      </c>
      <c r="E56" t="n">
        <v>6.544233393603238</v>
      </c>
      <c r="G56" t="n">
        <v>5.185183772334345</v>
      </c>
      <c r="H56" t="n">
        <v>-3.678108350985299</v>
      </c>
      <c r="K56" t="n">
        <v>3.679510353256954</v>
      </c>
      <c r="L56" t="n">
        <v>4.600781424793521</v>
      </c>
      <c r="M56" t="n">
        <v>10.63996875790378</v>
      </c>
    </row>
    <row r="57">
      <c r="A57" s="2" t="n">
        <v>44620</v>
      </c>
      <c r="B57" t="n">
        <v>-0.9622256774378002</v>
      </c>
      <c r="C57" t="n">
        <v>-9.038285572658889</v>
      </c>
      <c r="D57" t="n">
        <v>-4.137765347166333</v>
      </c>
      <c r="E57" t="n">
        <v>2.058706627751339</v>
      </c>
      <c r="G57" t="n">
        <v>-19.64285349359302</v>
      </c>
      <c r="H57" t="n">
        <v>0.8148659702708949</v>
      </c>
      <c r="K57" t="n">
        <v>0.0292733869684314</v>
      </c>
      <c r="L57" t="n">
        <v>-3.888949419918886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18.36146562371346</v>
      </c>
      <c r="C2" t="n">
        <v>-16.1185288469063</v>
      </c>
      <c r="D2" t="n">
        <v>2.732859464727388</v>
      </c>
      <c r="E2" t="n">
        <v>4.437703750525079</v>
      </c>
      <c r="F2" t="n">
        <v>-5.485717773437504</v>
      </c>
      <c r="G2" t="n">
        <v>9.801697334996229</v>
      </c>
      <c r="H2" t="n">
        <v>3.838536263321712</v>
      </c>
      <c r="I2" t="n">
        <v>-11.08054517949002</v>
      </c>
      <c r="J2" t="n">
        <v>-10.02374386106609</v>
      </c>
      <c r="K2" t="n">
        <v>1.020154267230655</v>
      </c>
      <c r="L2" t="n">
        <v>5.199584033277338</v>
      </c>
      <c r="M2" t="n">
        <v>3.71500755551184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-11.42412708298189</v>
      </c>
      <c r="L9" t="n">
        <v>-18.07668959686805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23.68425622527601</v>
      </c>
      <c r="J10" t="n">
        <v>-8.80651079886643</v>
      </c>
      <c r="K10" t="n">
        <v>8.255869680616179</v>
      </c>
      <c r="L10" t="n">
        <v>32.18083701347773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3.442230594069251</v>
      </c>
      <c r="J11" t="n">
        <v>38.14126086185961</v>
      </c>
      <c r="K11" t="n">
        <v>-1.297127006560028</v>
      </c>
      <c r="L11" t="n">
        <v>25.87928430646953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7.793892151013693</v>
      </c>
      <c r="J12" t="n">
        <v>62.04818443660498</v>
      </c>
      <c r="K12" t="n">
        <v>-1.125854023976236</v>
      </c>
      <c r="L12" t="n">
        <v>-3.35543355645973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7.963694000034738</v>
      </c>
      <c r="K13" t="n">
        <v>-6.183774702147904</v>
      </c>
      <c r="L13" t="n">
        <v>-2.546255918730644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18.9065263253527</v>
      </c>
      <c r="D14" t="n">
        <v>-7.53546197091689</v>
      </c>
      <c r="E14" t="n">
        <v>0.8016981393661471</v>
      </c>
      <c r="G14" t="n">
        <v>58.13252648658003</v>
      </c>
      <c r="H14" t="n">
        <v>3.035808900532522</v>
      </c>
      <c r="K14" t="n">
        <v>9.079544325164468</v>
      </c>
      <c r="L14" t="n">
        <v>40.95073456968792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20.86222902982977</v>
      </c>
      <c r="E15" t="n">
        <v>20.71104028712316</v>
      </c>
      <c r="G15" t="n">
        <v>28.68217730506415</v>
      </c>
      <c r="H15" t="n">
        <v>18.53858385031874</v>
      </c>
      <c r="K15" t="n">
        <v>28.02824895641944</v>
      </c>
      <c r="L15" t="n">
        <v>30.88866134975859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-13.38109908701779</v>
      </c>
      <c r="E16" t="n">
        <v>-18.17682723534765</v>
      </c>
      <c r="G16" t="n">
        <v>-25.00000554461788</v>
      </c>
      <c r="H16" t="n">
        <v>3.108897694053514</v>
      </c>
      <c r="K16" t="n">
        <v>-14.57674072393538</v>
      </c>
      <c r="L16" t="n">
        <v>-8.112466395030005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-10.15765233222226</v>
      </c>
      <c r="K17" t="n">
        <v>-10.36771658188895</v>
      </c>
      <c r="L17" t="n">
        <v>-7.822043877745466</v>
      </c>
      <c r="M17" t="n">
        <v>35.54785035865899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17.7404602864953</v>
      </c>
      <c r="E18" t="n">
        <v>53.52984696770417</v>
      </c>
      <c r="G18" t="n">
        <v>-19.69112145399766</v>
      </c>
      <c r="H18" t="n">
        <v>41.62215950693076</v>
      </c>
      <c r="K18" t="n">
        <v>35.83464986738043</v>
      </c>
      <c r="L18" t="n">
        <v>37.86450855670096</v>
      </c>
      <c r="M18" t="n">
        <v>-3.419763370078455</v>
      </c>
    </row>
    <row r="19">
      <c r="A19" s="2" t="n">
        <v>44742</v>
      </c>
      <c r="B19" t="n">
        <v>5.278210220790402</v>
      </c>
      <c r="C19" t="n">
        <v>-15.27861939965746</v>
      </c>
      <c r="D19" t="n">
        <v>-4.722250619681956</v>
      </c>
      <c r="E19" t="n">
        <v>-35.90035877482835</v>
      </c>
      <c r="G19" t="n">
        <v>-8.802817019648179</v>
      </c>
      <c r="H19" t="n">
        <v>-7.99083115989534</v>
      </c>
      <c r="K19" t="n">
        <v>-25.341587854064</v>
      </c>
      <c r="L19" t="n">
        <v>2.672233069835395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4.758677300691105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5.240155113784928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5.704449644438259</v>
      </c>
      <c r="L32" t="n">
        <v>27.6433706217607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9.879391545094073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26.17195531225143</v>
      </c>
      <c r="J40" t="n">
        <v>3.444111591873233</v>
      </c>
      <c r="K40" t="n">
        <v>1.363483084710237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37.98282439457141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2.086578451227905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-5.402877528995997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-17.1759982122033</v>
      </c>
      <c r="I140" t="n">
        <v>-38.94246261834874</v>
      </c>
      <c r="J140" t="n">
        <v>-20.44334833712637</v>
      </c>
      <c r="K140" t="n">
        <v>1.793114964464948</v>
      </c>
      <c r="L140" t="n">
        <v>-25.7597857641145</v>
      </c>
      <c r="M140" t="n">
        <v>-1.601034769175136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2026-09-17T13:39:44Z</dcterms:created>
  <dcterms:modified xmlns:dcterms="http://purl.org/dc/terms/" xmlns:xsi="http://www.w3.org/2001/XMLSchema-instance" xsi:type="dcterms:W3CDTF">2026-09-17T13:39:44Z</dcterms:modified>
</cp:coreProperties>
</file>