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prices" sheetId="1" state="visible" r:id="rId1"/>
    <sheet xmlns:r="http://schemas.openxmlformats.org/officeDocument/2006/relationships" name="monthly_returns" sheetId="2" state="visible" r:id="rId2"/>
    <sheet xmlns:r="http://schemas.openxmlformats.org/officeDocument/2006/relationships" name="quarterly_returns" sheetId="3" state="visible" r:id="rId3"/>
    <sheet xmlns:r="http://schemas.openxmlformats.org/officeDocument/2006/relationships" name="rolling_12m" sheetId="4" state="visible" r:id="rId4"/>
    <sheet xmlns:r="http://schemas.openxmlformats.org/officeDocument/2006/relationships" name="metadata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 HH:MM:SS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4" fontId="0" fillId="0" borderId="0" pivotButton="0" quotePrefix="0" xfId="0"/>
    <xf numFmtId="164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styles" Target="styles.xml" Id="rId6"/><Relationship Type="http://schemas.openxmlformats.org/officeDocument/2006/relationships/theme" Target="theme/theme1.xml" Id="rId7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K1169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ADANIENSOL.NS</t>
        </is>
      </c>
      <c r="C1" t="inlineStr">
        <is>
          <t>ADANIGREEN.NS</t>
        </is>
      </c>
      <c r="D1" t="inlineStr">
        <is>
          <t>ATGL.NS</t>
        </is>
      </c>
      <c r="E1" t="inlineStr">
        <is>
          <t>BPCL.NS</t>
        </is>
      </c>
      <c r="F1" t="inlineStr">
        <is>
          <t>COALINDIA.NS</t>
        </is>
      </c>
      <c r="G1" t="inlineStr">
        <is>
          <t>IOC.NS</t>
        </is>
      </c>
      <c r="H1" t="inlineStr">
        <is>
          <t>NTPC.NS</t>
        </is>
      </c>
      <c r="I1" t="inlineStr">
        <is>
          <t>ONGC.NS</t>
        </is>
      </c>
      <c r="J1" t="inlineStr">
        <is>
          <t>POWERGRID.NS</t>
        </is>
      </c>
      <c r="K1" t="inlineStr">
        <is>
          <t>RELIANCE.NS</t>
        </is>
      </c>
    </row>
    <row r="2">
      <c r="A2" s="2" t="n">
        <v>44564</v>
      </c>
      <c r="B2" t="n">
        <v>1731.099975585938</v>
      </c>
      <c r="C2" t="n">
        <v>1346.900024414062</v>
      </c>
      <c r="D2" t="n">
        <v>1741.248657226562</v>
      </c>
      <c r="E2" t="n">
        <v>157.6537933349609</v>
      </c>
      <c r="F2" t="n">
        <v>108.4458999633789</v>
      </c>
      <c r="G2" t="n">
        <v>57.95503997802734</v>
      </c>
      <c r="H2" t="n">
        <v>106.7994537353516</v>
      </c>
      <c r="I2" t="n">
        <v>109.8040771484375</v>
      </c>
      <c r="J2" t="n">
        <v>125.1764221191406</v>
      </c>
      <c r="K2" t="n">
        <v>1088.74658203125</v>
      </c>
    </row>
    <row r="3">
      <c r="A3" s="2" t="n">
        <v>44565</v>
      </c>
      <c r="B3" t="n">
        <v>1754.949951171875</v>
      </c>
      <c r="C3" t="n">
        <v>1366.699951171875</v>
      </c>
      <c r="D3" t="n">
        <v>1751.383666992188</v>
      </c>
      <c r="E3" t="n">
        <v>157.5925445556641</v>
      </c>
      <c r="F3" t="n">
        <v>106.8397903442383</v>
      </c>
      <c r="G3" t="n">
        <v>58.51945114135742</v>
      </c>
      <c r="H3" t="n">
        <v>112.6479721069336</v>
      </c>
      <c r="I3" t="n">
        <v>113.4501266479492</v>
      </c>
      <c r="J3" t="n">
        <v>128.5958709716797</v>
      </c>
      <c r="K3" t="n">
        <v>1113.3173828125</v>
      </c>
    </row>
    <row r="4">
      <c r="A4" s="2" t="n">
        <v>44566</v>
      </c>
      <c r="B4" t="n">
        <v>1761.050048828125</v>
      </c>
      <c r="C4" t="n">
        <v>1399.650024414062</v>
      </c>
      <c r="D4" t="n">
        <v>1769.107666015625</v>
      </c>
      <c r="E4" t="n">
        <v>161.1653900146484</v>
      </c>
      <c r="F4" t="n">
        <v>107.3286285400391</v>
      </c>
      <c r="G4" t="n">
        <v>60.16138076782227</v>
      </c>
      <c r="H4" t="n">
        <v>111.885139465332</v>
      </c>
      <c r="I4" t="n">
        <v>115.4074935913086</v>
      </c>
      <c r="J4" t="n">
        <v>127.4051818847656</v>
      </c>
      <c r="K4" t="n">
        <v>1118.526123046875</v>
      </c>
    </row>
    <row r="5">
      <c r="A5" s="2" t="n">
        <v>44567</v>
      </c>
      <c r="B5" t="n">
        <v>1760.050048828125</v>
      </c>
      <c r="C5" t="n">
        <v>1409.800048828125</v>
      </c>
      <c r="D5" t="n">
        <v>1795.868530273438</v>
      </c>
      <c r="E5" t="n">
        <v>161.6145172119141</v>
      </c>
      <c r="F5" t="n">
        <v>107.9920043945312</v>
      </c>
      <c r="G5" t="n">
        <v>60.16138076782227</v>
      </c>
      <c r="H5" t="n">
        <v>110.9527740478516</v>
      </c>
      <c r="I5" t="n">
        <v>115.7529067993164</v>
      </c>
      <c r="J5" t="n">
        <v>125.7565231323242</v>
      </c>
      <c r="K5" t="n">
        <v>1094.47607421875</v>
      </c>
    </row>
    <row r="6">
      <c r="A6" s="2" t="n">
        <v>44568</v>
      </c>
      <c r="B6" t="n">
        <v>1776</v>
      </c>
      <c r="C6" t="n">
        <v>1423.099975585938</v>
      </c>
      <c r="D6" t="n">
        <v>1785.184204101562</v>
      </c>
      <c r="E6" t="n">
        <v>161.7778625488281</v>
      </c>
      <c r="F6" t="n">
        <v>109.5980911254883</v>
      </c>
      <c r="G6" t="n">
        <v>60.80276107788086</v>
      </c>
      <c r="H6" t="n">
        <v>111.3342132568359</v>
      </c>
      <c r="I6" t="n">
        <v>120.5503692626953</v>
      </c>
      <c r="J6" t="n">
        <v>125.2985382080078</v>
      </c>
      <c r="K6" t="n">
        <v>1103.30810546875</v>
      </c>
    </row>
    <row r="7">
      <c r="A7" s="2" t="n">
        <v>44571</v>
      </c>
      <c r="B7" t="n">
        <v>1819.699951171875</v>
      </c>
      <c r="C7" t="n">
        <v>1438.900024414062</v>
      </c>
      <c r="D7" t="n">
        <v>1760.77001953125</v>
      </c>
      <c r="E7" t="n">
        <v>162.3290863037109</v>
      </c>
      <c r="F7" t="n">
        <v>112.2167129516602</v>
      </c>
      <c r="G7" t="n">
        <v>61.41848754882812</v>
      </c>
      <c r="H7" t="n">
        <v>111.7580184936523</v>
      </c>
      <c r="I7" t="n">
        <v>121.5482330322266</v>
      </c>
      <c r="J7" t="n">
        <v>124.565788269043</v>
      </c>
      <c r="K7" t="n">
        <v>1104.2138671875</v>
      </c>
    </row>
    <row r="8">
      <c r="A8" s="2" t="n">
        <v>44572</v>
      </c>
      <c r="B8" t="n">
        <v>1867.449951171875</v>
      </c>
      <c r="C8" t="n">
        <v>1567.949951171875</v>
      </c>
      <c r="D8" t="n">
        <v>1777.345581054688</v>
      </c>
      <c r="E8" t="n">
        <v>159.7158355712891</v>
      </c>
      <c r="F8" t="n">
        <v>110.7153778076172</v>
      </c>
      <c r="G8" t="n">
        <v>60.85406875610352</v>
      </c>
      <c r="H8" t="n">
        <v>112.1394424438477</v>
      </c>
      <c r="I8" t="n">
        <v>123.5439529418945</v>
      </c>
      <c r="J8" t="n">
        <v>124.4742202758789</v>
      </c>
      <c r="K8" t="n">
        <v>1112.162475585938</v>
      </c>
    </row>
    <row r="9">
      <c r="A9" s="2" t="n">
        <v>44573</v>
      </c>
      <c r="B9" t="n">
        <v>1928.25</v>
      </c>
      <c r="C9" t="n">
        <v>1647.550048828125</v>
      </c>
      <c r="D9" t="n">
        <v>1794.071044921875</v>
      </c>
      <c r="E9" t="n">
        <v>158.7154388427734</v>
      </c>
      <c r="F9" t="n">
        <v>111.2740097045898</v>
      </c>
      <c r="G9" t="n">
        <v>61.13628005981445</v>
      </c>
      <c r="H9" t="n">
        <v>113.4532241821289</v>
      </c>
      <c r="I9" t="n">
        <v>126.6143493652344</v>
      </c>
      <c r="J9" t="n">
        <v>125.1459045410156</v>
      </c>
      <c r="K9" t="n">
        <v>1141.851440429688</v>
      </c>
    </row>
    <row r="10">
      <c r="A10" s="2" t="n">
        <v>44574</v>
      </c>
      <c r="B10" t="n">
        <v>2019.699951171875</v>
      </c>
      <c r="C10" t="n">
        <v>1661.800048828125</v>
      </c>
      <c r="D10" t="n">
        <v>1818.5849609375</v>
      </c>
      <c r="E10" t="n">
        <v>161.0837097167969</v>
      </c>
      <c r="F10" t="n">
        <v>115.0448226928711</v>
      </c>
      <c r="G10" t="n">
        <v>62.16248321533203</v>
      </c>
      <c r="H10" t="n">
        <v>114.3856048583984</v>
      </c>
      <c r="I10" t="n">
        <v>125.8467407226562</v>
      </c>
      <c r="J10" t="n">
        <v>127.00830078125</v>
      </c>
      <c r="K10" t="n">
        <v>1148.28271484375</v>
      </c>
    </row>
    <row r="11">
      <c r="A11" s="2" t="n">
        <v>44575</v>
      </c>
      <c r="B11" t="n">
        <v>2020.599975585938</v>
      </c>
      <c r="C11" t="n">
        <v>1697.949951171875</v>
      </c>
      <c r="D11" t="n">
        <v>1803.207641601562</v>
      </c>
      <c r="E11" t="n">
        <v>162.6965789794922</v>
      </c>
      <c r="F11" t="n">
        <v>115.0448226928711</v>
      </c>
      <c r="G11" t="n">
        <v>63.26565551757812</v>
      </c>
      <c r="H11" t="n">
        <v>114.7246627807617</v>
      </c>
      <c r="I11" t="n">
        <v>123.6207122802734</v>
      </c>
      <c r="J11" t="n">
        <v>126.8556442260742</v>
      </c>
      <c r="K11" t="n">
        <v>1149.958618164062</v>
      </c>
    </row>
    <row r="12">
      <c r="A12" s="2" t="n">
        <v>44578</v>
      </c>
      <c r="B12" t="n">
        <v>2002.699951171875</v>
      </c>
      <c r="C12" t="n">
        <v>1835.300048828125</v>
      </c>
      <c r="D12" t="n">
        <v>1796.168090820312</v>
      </c>
      <c r="E12" t="n">
        <v>163.5540618896484</v>
      </c>
      <c r="F12" t="n">
        <v>114.3116073608398</v>
      </c>
      <c r="G12" t="n">
        <v>63.49655151367188</v>
      </c>
      <c r="H12" t="n">
        <v>115.7841796875</v>
      </c>
      <c r="I12" t="n">
        <v>127.3051681518555</v>
      </c>
      <c r="J12" t="n">
        <v>126.0007553100586</v>
      </c>
      <c r="K12" t="n">
        <v>1155.959594726562</v>
      </c>
    </row>
    <row r="13">
      <c r="A13" s="2" t="n">
        <v>44579</v>
      </c>
      <c r="B13" t="n">
        <v>2026.75</v>
      </c>
      <c r="C13" t="n">
        <v>1900.099975585938</v>
      </c>
      <c r="D13" t="n">
        <v>1812.793701171875</v>
      </c>
      <c r="E13" t="n">
        <v>162.5536804199219</v>
      </c>
      <c r="F13" t="n">
        <v>112.2865600585938</v>
      </c>
      <c r="G13" t="n">
        <v>63.59917068481445</v>
      </c>
      <c r="H13" t="n">
        <v>114.4280014038086</v>
      </c>
      <c r="I13" t="n">
        <v>125.7699966430664</v>
      </c>
      <c r="J13" t="n">
        <v>125.2680206298828</v>
      </c>
      <c r="K13" t="n">
        <v>1142.168334960938</v>
      </c>
    </row>
    <row r="14">
      <c r="A14" s="2" t="n">
        <v>44580</v>
      </c>
      <c r="B14" t="n">
        <v>2043.25</v>
      </c>
      <c r="C14" t="n">
        <v>1938.449951171875</v>
      </c>
      <c r="D14" t="n">
        <v>1792.27392578125</v>
      </c>
      <c r="E14" t="n">
        <v>161.0224609375</v>
      </c>
      <c r="F14" t="n">
        <v>114.4512710571289</v>
      </c>
      <c r="G14" t="n">
        <v>64.18923950195312</v>
      </c>
      <c r="H14" t="n">
        <v>114.2584609985352</v>
      </c>
      <c r="I14" t="n">
        <v>130.6825561523438</v>
      </c>
      <c r="J14" t="n">
        <v>124.9627380371094</v>
      </c>
      <c r="K14" t="n">
        <v>1142.077758789062</v>
      </c>
    </row>
    <row r="15">
      <c r="A15" s="2" t="n">
        <v>44581</v>
      </c>
      <c r="B15" t="n">
        <v>2039.75</v>
      </c>
      <c r="C15" t="n">
        <v>1966.699951171875</v>
      </c>
      <c r="D15" t="n">
        <v>1801.060791015625</v>
      </c>
      <c r="E15" t="n">
        <v>160.4916229248047</v>
      </c>
      <c r="F15" t="n">
        <v>115.2543182373047</v>
      </c>
      <c r="G15" t="n">
        <v>64.39448547363281</v>
      </c>
      <c r="H15" t="n">
        <v>114.3432159423828</v>
      </c>
      <c r="I15" t="n">
        <v>128.0727691650391</v>
      </c>
      <c r="J15" t="n">
        <v>131.0689086914062</v>
      </c>
      <c r="K15" t="n">
        <v>1122.081665039062</v>
      </c>
    </row>
    <row r="16">
      <c r="A16" s="2" t="n">
        <v>44582</v>
      </c>
      <c r="B16" t="n">
        <v>2066.800048828125</v>
      </c>
      <c r="C16" t="n">
        <v>1934.550048828125</v>
      </c>
      <c r="D16" t="n">
        <v>1824.626342773438</v>
      </c>
      <c r="E16" t="n">
        <v>155.8571472167969</v>
      </c>
      <c r="F16" t="n">
        <v>110.8550338745117</v>
      </c>
      <c r="G16" t="n">
        <v>62.4446907043457</v>
      </c>
      <c r="H16" t="n">
        <v>113.6651306152344</v>
      </c>
      <c r="I16" t="n">
        <v>125.6164703369141</v>
      </c>
      <c r="J16" t="n">
        <v>131.3436584472656</v>
      </c>
      <c r="K16" t="n">
        <v>1122.2626953125</v>
      </c>
    </row>
    <row r="17">
      <c r="A17" s="2" t="n">
        <v>44585</v>
      </c>
      <c r="B17" t="n">
        <v>2035.900024414062</v>
      </c>
      <c r="C17" t="n">
        <v>1837.849975585938</v>
      </c>
      <c r="D17" t="n">
        <v>1778.543823242188</v>
      </c>
      <c r="E17" t="n">
        <v>152.3455810546875</v>
      </c>
      <c r="F17" t="n">
        <v>109.1442031860352</v>
      </c>
      <c r="G17" t="n">
        <v>61.75199890136719</v>
      </c>
      <c r="H17" t="n">
        <v>112.3937225341797</v>
      </c>
      <c r="I17" t="n">
        <v>127.1900482177734</v>
      </c>
      <c r="J17" t="n">
        <v>130.6719970703125</v>
      </c>
      <c r="K17" t="n">
        <v>1076.993408203125</v>
      </c>
    </row>
    <row r="18">
      <c r="A18" s="2" t="n">
        <v>44586</v>
      </c>
      <c r="B18" t="n">
        <v>1992.449951171875</v>
      </c>
      <c r="C18" t="n">
        <v>1929</v>
      </c>
      <c r="D18" t="n">
        <v>1822.529296875</v>
      </c>
      <c r="E18" t="n">
        <v>156.2042388916016</v>
      </c>
      <c r="F18" t="n">
        <v>112.5309371948242</v>
      </c>
      <c r="G18" t="n">
        <v>62.31641006469727</v>
      </c>
      <c r="H18" t="n">
        <v>114.6822738647461</v>
      </c>
      <c r="I18" t="n">
        <v>126.7678451538086</v>
      </c>
      <c r="J18" t="n">
        <v>133.6334533691406</v>
      </c>
      <c r="K18" t="n">
        <v>1074.887451171875</v>
      </c>
    </row>
    <row r="19">
      <c r="A19" s="2" t="n">
        <v>44588</v>
      </c>
      <c r="B19" t="n">
        <v>2009.300048828125</v>
      </c>
      <c r="C19" t="n">
        <v>1910.25</v>
      </c>
      <c r="D19" t="n">
        <v>1828.071166992188</v>
      </c>
      <c r="E19" t="n">
        <v>156.0613250732422</v>
      </c>
      <c r="F19" t="n">
        <v>112.1119689941406</v>
      </c>
      <c r="G19" t="n">
        <v>62.95779800415039</v>
      </c>
      <c r="H19" t="n">
        <v>114.4280014038086</v>
      </c>
      <c r="I19" t="n">
        <v>127.1900482177734</v>
      </c>
      <c r="J19" t="n">
        <v>131.1910095214844</v>
      </c>
      <c r="K19" t="n">
        <v>1058.96728515625</v>
      </c>
    </row>
    <row r="20">
      <c r="A20" s="2" t="n">
        <v>44589</v>
      </c>
      <c r="B20" t="n">
        <v>1986.800048828125</v>
      </c>
      <c r="C20" t="n">
        <v>1938.400024414062</v>
      </c>
      <c r="D20" t="n">
        <v>1828.22119140625</v>
      </c>
      <c r="E20" t="n">
        <v>156.183837890625</v>
      </c>
      <c r="F20" t="n">
        <v>112.8800964355469</v>
      </c>
      <c r="G20" t="n">
        <v>63.67614364624023</v>
      </c>
      <c r="H20" t="n">
        <v>118.7931823730469</v>
      </c>
      <c r="I20" t="n">
        <v>129.5695495605469</v>
      </c>
      <c r="J20" t="n">
        <v>128.3516540527344</v>
      </c>
      <c r="K20" t="n">
        <v>1057.948364257812</v>
      </c>
    </row>
    <row r="21">
      <c r="A21" s="2" t="n">
        <v>44592</v>
      </c>
      <c r="B21" t="n">
        <v>1970.900024414062</v>
      </c>
      <c r="C21" t="n">
        <v>1877.849975585938</v>
      </c>
      <c r="D21" t="n">
        <v>1818.5849609375</v>
      </c>
      <c r="E21" t="n">
        <v>162.1249237060547</v>
      </c>
      <c r="F21" t="n">
        <v>111.588249206543</v>
      </c>
      <c r="G21" t="n">
        <v>64.24054718017578</v>
      </c>
      <c r="H21" t="n">
        <v>120.4036712646484</v>
      </c>
      <c r="I21" t="n">
        <v>132.4864044189453</v>
      </c>
      <c r="J21" t="n">
        <v>131.52685546875</v>
      </c>
      <c r="K21" t="n">
        <v>1080.933959960938</v>
      </c>
    </row>
    <row r="22">
      <c r="A22" s="2" t="n">
        <v>44593</v>
      </c>
      <c r="B22" t="n">
        <v>1986.900024414062</v>
      </c>
      <c r="C22" t="n">
        <v>1904</v>
      </c>
      <c r="D22" t="n">
        <v>1861.921630859375</v>
      </c>
      <c r="E22" t="n">
        <v>154.6934509277344</v>
      </c>
      <c r="F22" t="n">
        <v>113.8577346801758</v>
      </c>
      <c r="G22" t="n">
        <v>62.47034072875977</v>
      </c>
      <c r="H22" t="n">
        <v>119.6408004760742</v>
      </c>
      <c r="I22" t="n">
        <v>131.2199096679688</v>
      </c>
      <c r="J22" t="n">
        <v>130.0308227539062</v>
      </c>
      <c r="K22" t="n">
        <v>1077.35595703125</v>
      </c>
    </row>
    <row r="23">
      <c r="A23" s="2" t="n">
        <v>44594</v>
      </c>
      <c r="B23" t="n">
        <v>2016</v>
      </c>
      <c r="C23" t="n">
        <v>1916.300048828125</v>
      </c>
      <c r="D23" t="n">
        <v>1874.353515625</v>
      </c>
      <c r="E23" t="n">
        <v>156.0204925537109</v>
      </c>
      <c r="F23" t="n">
        <v>114.4163589477539</v>
      </c>
      <c r="G23" t="n">
        <v>63.8557243347168</v>
      </c>
      <c r="H23" t="n">
        <v>119.6408004760742</v>
      </c>
      <c r="I23" t="n">
        <v>131.4885559082031</v>
      </c>
      <c r="J23" t="n">
        <v>130.6719970703125</v>
      </c>
      <c r="K23" t="n">
        <v>1079.552490234375</v>
      </c>
    </row>
    <row r="24">
      <c r="A24" s="2" t="n">
        <v>44595</v>
      </c>
      <c r="B24" t="n">
        <v>2006.199951171875</v>
      </c>
      <c r="C24" t="n">
        <v>1912.550048828125</v>
      </c>
      <c r="D24" t="n">
        <v>1848.940795898438</v>
      </c>
      <c r="E24" t="n">
        <v>153.9584197998047</v>
      </c>
      <c r="F24" t="n">
        <v>112.6356964111328</v>
      </c>
      <c r="G24" t="n">
        <v>63.95833206176758</v>
      </c>
      <c r="H24" t="n">
        <v>119.2046279907227</v>
      </c>
      <c r="I24" t="n">
        <v>128.5717010498047</v>
      </c>
      <c r="J24" t="n">
        <v>129.0233306884766</v>
      </c>
      <c r="K24" t="n">
        <v>1065.602661132812</v>
      </c>
    </row>
    <row r="25">
      <c r="A25" s="2" t="n">
        <v>44596</v>
      </c>
      <c r="B25" t="n">
        <v>2033.099975585938</v>
      </c>
      <c r="C25" t="n">
        <v>1950.349975585938</v>
      </c>
      <c r="D25" t="n">
        <v>1848.391357421875</v>
      </c>
      <c r="E25" t="n">
        <v>153.3867797851562</v>
      </c>
      <c r="F25" t="n">
        <v>112.007209777832</v>
      </c>
      <c r="G25" t="n">
        <v>63.7017936706543</v>
      </c>
      <c r="H25" t="n">
        <v>117.0674285888672</v>
      </c>
      <c r="I25" t="n">
        <v>130.1836395263672</v>
      </c>
      <c r="J25" t="n">
        <v>128.0463104248047</v>
      </c>
      <c r="K25" t="n">
        <v>1055.887451171875</v>
      </c>
    </row>
    <row r="26">
      <c r="A26" s="2" t="n">
        <v>44599</v>
      </c>
      <c r="B26" t="n">
        <v>2028.5</v>
      </c>
      <c r="C26" t="n">
        <v>2024.650024414062</v>
      </c>
      <c r="D26" t="n">
        <v>1817.48681640625</v>
      </c>
      <c r="E26" t="n">
        <v>152.0801544189453</v>
      </c>
      <c r="F26" t="n">
        <v>112.3912963867188</v>
      </c>
      <c r="G26" t="n">
        <v>63.06040191650391</v>
      </c>
      <c r="H26" t="n">
        <v>117.8961410522461</v>
      </c>
      <c r="I26" t="n">
        <v>132.1026000976562</v>
      </c>
      <c r="J26" t="n">
        <v>130.4582977294922</v>
      </c>
      <c r="K26" t="n">
        <v>1049.456176757812</v>
      </c>
    </row>
    <row r="27">
      <c r="A27" s="2" t="n">
        <v>44600</v>
      </c>
      <c r="B27" t="n">
        <v>1968.300048828125</v>
      </c>
      <c r="C27" t="n">
        <v>1928</v>
      </c>
      <c r="D27" t="n">
        <v>1806.403076171875</v>
      </c>
      <c r="E27" t="n">
        <v>154.1013641357422</v>
      </c>
      <c r="F27" t="n">
        <v>111.6929931640625</v>
      </c>
      <c r="G27" t="n">
        <v>62.26510620117188</v>
      </c>
      <c r="H27" t="n">
        <v>117.7653045654297</v>
      </c>
      <c r="I27" t="n">
        <v>128.1494903564453</v>
      </c>
      <c r="J27" t="n">
        <v>128.2600555419922</v>
      </c>
      <c r="K27" t="n">
        <v>1067.09716796875</v>
      </c>
    </row>
    <row r="28">
      <c r="A28" s="2" t="n">
        <v>44601</v>
      </c>
      <c r="B28" t="n">
        <v>1955.199951171875</v>
      </c>
      <c r="C28" t="n">
        <v>1919.800048828125</v>
      </c>
      <c r="D28" t="n">
        <v>1762.41748046875</v>
      </c>
      <c r="E28" t="n">
        <v>153.3663787841797</v>
      </c>
      <c r="F28" t="n">
        <v>117.7332534790039</v>
      </c>
      <c r="G28" t="n">
        <v>64.22829437255859</v>
      </c>
      <c r="H28" t="n">
        <v>117.8089141845703</v>
      </c>
      <c r="I28" t="n">
        <v>125.8467407226562</v>
      </c>
      <c r="J28" t="n">
        <v>127.8326187133789</v>
      </c>
      <c r="K28" t="n">
        <v>1079.529907226562</v>
      </c>
    </row>
    <row r="29">
      <c r="A29" s="2" t="n">
        <v>44602</v>
      </c>
      <c r="B29" t="n">
        <v>2036.400024414062</v>
      </c>
      <c r="C29" t="n">
        <v>1907.949951171875</v>
      </c>
      <c r="D29" t="n">
        <v>1807.901000976562</v>
      </c>
      <c r="E29" t="n">
        <v>152.9732666015625</v>
      </c>
      <c r="F29" t="n">
        <v>117.3492279052734</v>
      </c>
      <c r="G29" t="n">
        <v>63.64464569091797</v>
      </c>
      <c r="H29" t="n">
        <v>119.0301895141602</v>
      </c>
      <c r="I29" t="n">
        <v>129.7998504638672</v>
      </c>
      <c r="J29" t="n">
        <v>129.4813079833984</v>
      </c>
      <c r="K29" t="n">
        <v>1078.420288085938</v>
      </c>
    </row>
    <row r="30">
      <c r="A30" s="2" t="n">
        <v>44603</v>
      </c>
      <c r="B30" t="n">
        <v>2016.050048828125</v>
      </c>
      <c r="C30" t="n">
        <v>1907.599975585938</v>
      </c>
      <c r="D30" t="n">
        <v>1787.680541992188</v>
      </c>
      <c r="E30" t="n">
        <v>152.9318389892578</v>
      </c>
      <c r="F30" t="n">
        <v>116.2668609619141</v>
      </c>
      <c r="G30" t="n">
        <v>64.75890350341797</v>
      </c>
      <c r="H30" t="n">
        <v>119.6408157348633</v>
      </c>
      <c r="I30" t="n">
        <v>129.0706329345703</v>
      </c>
      <c r="J30" t="n">
        <v>126.8861694335938</v>
      </c>
      <c r="K30" t="n">
        <v>1076.314086914062</v>
      </c>
    </row>
    <row r="31">
      <c r="A31" s="2" t="n">
        <v>44606</v>
      </c>
      <c r="B31" t="n">
        <v>1915.25</v>
      </c>
      <c r="C31" t="n">
        <v>1862.150024414062</v>
      </c>
      <c r="D31" t="n">
        <v>1709.794677734375</v>
      </c>
      <c r="E31" t="n">
        <v>149.6832885742188</v>
      </c>
      <c r="F31" t="n">
        <v>112.8800964355469</v>
      </c>
      <c r="G31" t="n">
        <v>61.84063339233398</v>
      </c>
      <c r="H31" t="n">
        <v>115.58447265625</v>
      </c>
      <c r="I31" t="n">
        <v>127.573844909668</v>
      </c>
      <c r="J31" t="n">
        <v>123.2530136108398</v>
      </c>
      <c r="K31" t="n">
        <v>1059.171264648438</v>
      </c>
    </row>
    <row r="32">
      <c r="A32" s="2" t="n">
        <v>44607</v>
      </c>
      <c r="B32" t="n">
        <v>1926.949951171875</v>
      </c>
      <c r="C32" t="n">
        <v>1889.5</v>
      </c>
      <c r="D32" t="n">
        <v>1735.157348632812</v>
      </c>
      <c r="E32" t="n">
        <v>152.662841796875</v>
      </c>
      <c r="F32" t="n">
        <v>114.2766723632812</v>
      </c>
      <c r="G32" t="n">
        <v>63.00793075561523</v>
      </c>
      <c r="H32" t="n">
        <v>118.0706329345703</v>
      </c>
      <c r="I32" t="n">
        <v>126.0002365112305</v>
      </c>
      <c r="J32" t="n">
        <v>124.2299880981445</v>
      </c>
      <c r="K32" t="n">
        <v>1095.1328125</v>
      </c>
    </row>
    <row r="33">
      <c r="A33" s="2" t="n">
        <v>44608</v>
      </c>
      <c r="B33" t="n">
        <v>1932.550048828125</v>
      </c>
      <c r="C33" t="n">
        <v>1931.75</v>
      </c>
      <c r="D33" t="n">
        <v>1683.882568359375</v>
      </c>
      <c r="E33" t="n">
        <v>154.8148040771484</v>
      </c>
      <c r="F33" t="n">
        <v>114.4163589477539</v>
      </c>
      <c r="G33" t="n">
        <v>64.46705627441406</v>
      </c>
      <c r="H33" t="n">
        <v>116.1951065063477</v>
      </c>
      <c r="I33" t="n">
        <v>129.3776550292969</v>
      </c>
      <c r="J33" t="n">
        <v>123.1944580078125</v>
      </c>
      <c r="K33" t="n">
        <v>1092.868286132812</v>
      </c>
    </row>
    <row r="34">
      <c r="A34" s="2" t="n">
        <v>44609</v>
      </c>
      <c r="B34" t="n">
        <v>2020.849975585938</v>
      </c>
      <c r="C34" t="n">
        <v>2047.599975585938</v>
      </c>
      <c r="D34" t="n">
        <v>1724.323364257812</v>
      </c>
      <c r="E34" t="n">
        <v>154.3595733642578</v>
      </c>
      <c r="F34" t="n">
        <v>113.8577346801758</v>
      </c>
      <c r="G34" t="n">
        <v>64.41400146484375</v>
      </c>
      <c r="H34" t="n">
        <v>115.8025436401367</v>
      </c>
      <c r="I34" t="n">
        <v>131.833984375</v>
      </c>
      <c r="J34" t="n">
        <v>123.6337661743164</v>
      </c>
      <c r="K34" t="n">
        <v>1106.704956054688</v>
      </c>
    </row>
    <row r="35">
      <c r="A35" s="2" t="n">
        <v>44610</v>
      </c>
      <c r="B35" t="n">
        <v>1958.099975585938</v>
      </c>
      <c r="C35" t="n">
        <v>2041.849975585938</v>
      </c>
      <c r="D35" t="n">
        <v>1662.763427734375</v>
      </c>
      <c r="E35" t="n">
        <v>154.4216613769531</v>
      </c>
      <c r="F35" t="n">
        <v>116.8254776000977</v>
      </c>
      <c r="G35" t="n">
        <v>64.28135681152344</v>
      </c>
      <c r="H35" t="n">
        <v>115.45361328125</v>
      </c>
      <c r="I35" t="n">
        <v>128.8787231445312</v>
      </c>
      <c r="J35" t="n">
        <v>122.8179244995117</v>
      </c>
      <c r="K35" t="n">
        <v>1098.054321289062</v>
      </c>
    </row>
    <row r="36">
      <c r="A36" s="2" t="n">
        <v>44613</v>
      </c>
      <c r="B36" t="n">
        <v>1895.900024414062</v>
      </c>
      <c r="C36" t="n">
        <v>1955.900024414062</v>
      </c>
      <c r="D36" t="n">
        <v>1588.77197265625</v>
      </c>
      <c r="E36" t="n">
        <v>152.6007995605469</v>
      </c>
      <c r="F36" t="n">
        <v>116.0336837768555</v>
      </c>
      <c r="G36" t="n">
        <v>63.24670028686523</v>
      </c>
      <c r="H36" t="n">
        <v>115.1046752929688</v>
      </c>
      <c r="I36" t="n">
        <v>126.7456283569336</v>
      </c>
      <c r="J36" t="n">
        <v>124.3555145263672</v>
      </c>
      <c r="K36" t="n">
        <v>1086.957763671875</v>
      </c>
    </row>
    <row r="37">
      <c r="A37" s="2" t="n">
        <v>44614</v>
      </c>
      <c r="B37" t="n">
        <v>1969.099975585938</v>
      </c>
      <c r="C37" t="n">
        <v>1971.949951171875</v>
      </c>
      <c r="D37" t="n">
        <v>1585.177124023438</v>
      </c>
      <c r="E37" t="n">
        <v>147.0347442626953</v>
      </c>
      <c r="F37" t="n">
        <v>115.0979385375977</v>
      </c>
      <c r="G37" t="n">
        <v>62.13245391845703</v>
      </c>
      <c r="H37" t="n">
        <v>115.2355346679688</v>
      </c>
      <c r="I37" t="n">
        <v>127.9479446411133</v>
      </c>
      <c r="J37" t="n">
        <v>124.3555145263672</v>
      </c>
      <c r="K37" t="n">
        <v>1082.020874023438</v>
      </c>
    </row>
    <row r="38">
      <c r="A38" s="2" t="n">
        <v>44615</v>
      </c>
      <c r="B38" t="n">
        <v>2060.14990234375</v>
      </c>
      <c r="C38" t="n">
        <v>1987.349975585938</v>
      </c>
      <c r="D38" t="n">
        <v>1639.39794921875</v>
      </c>
      <c r="E38" t="n">
        <v>147.7796630859375</v>
      </c>
      <c r="F38" t="n">
        <v>114.090202331543</v>
      </c>
      <c r="G38" t="n">
        <v>62.15897750854492</v>
      </c>
      <c r="H38" t="n">
        <v>113.5780868530273</v>
      </c>
      <c r="I38" t="n">
        <v>124.6900863647461</v>
      </c>
      <c r="J38" t="n">
        <v>124.2927398681641</v>
      </c>
      <c r="K38" t="n">
        <v>1075.249877929688</v>
      </c>
    </row>
    <row r="39">
      <c r="A39" s="2" t="n">
        <v>44616</v>
      </c>
      <c r="B39" t="n">
        <v>1957.300048828125</v>
      </c>
      <c r="C39" t="n">
        <v>1849.75</v>
      </c>
      <c r="D39" t="n">
        <v>1562.760131835938</v>
      </c>
      <c r="E39" t="n">
        <v>137.8269500732422</v>
      </c>
      <c r="F39" t="n">
        <v>107.971809387207</v>
      </c>
      <c r="G39" t="n">
        <v>58.36524200439453</v>
      </c>
      <c r="H39" t="n">
        <v>108.5185546875</v>
      </c>
      <c r="I39" t="n">
        <v>121.5097885131836</v>
      </c>
      <c r="J39" t="n">
        <v>119.9310302734375</v>
      </c>
      <c r="K39" t="n">
        <v>1021.669555664062</v>
      </c>
    </row>
    <row r="40">
      <c r="A40" s="2" t="n">
        <v>44617</v>
      </c>
      <c r="B40" t="n">
        <v>2032.849975585938</v>
      </c>
      <c r="C40" t="n">
        <v>1923.5</v>
      </c>
      <c r="D40" t="n">
        <v>1570.89794921875</v>
      </c>
      <c r="E40" t="n">
        <v>139.1926116943359</v>
      </c>
      <c r="F40" t="n">
        <v>117.6532745361328</v>
      </c>
      <c r="G40" t="n">
        <v>59.61214828491211</v>
      </c>
      <c r="H40" t="n">
        <v>113.7089462280273</v>
      </c>
      <c r="I40" t="n">
        <v>123.7204742431641</v>
      </c>
      <c r="J40" t="n">
        <v>123.8220520019531</v>
      </c>
      <c r="K40" t="n">
        <v>1034.44189453125</v>
      </c>
    </row>
    <row r="41">
      <c r="A41" s="2" t="n">
        <v>44620</v>
      </c>
      <c r="B41" t="n">
        <v>2134.39990234375</v>
      </c>
      <c r="C41" t="n">
        <v>1843.400024414062</v>
      </c>
      <c r="D41" t="n">
        <v>1586.17578125</v>
      </c>
      <c r="E41" t="n">
        <v>144.7586669921875</v>
      </c>
      <c r="F41" t="n">
        <v>122.0441284179688</v>
      </c>
      <c r="G41" t="n">
        <v>61.0181999206543</v>
      </c>
      <c r="H41" t="n">
        <v>116.456787109375</v>
      </c>
      <c r="I41" t="n">
        <v>124.6125183105469</v>
      </c>
      <c r="J41" t="n">
        <v>131.2588958740234</v>
      </c>
      <c r="K41" t="n">
        <v>1068.682373046875</v>
      </c>
    </row>
    <row r="42">
      <c r="A42" s="2" t="n">
        <v>44622</v>
      </c>
      <c r="B42" t="n">
        <v>2241.050048828125</v>
      </c>
      <c r="C42" t="n">
        <v>1882.550048828125</v>
      </c>
      <c r="D42" t="n">
        <v>1665.45947265625</v>
      </c>
      <c r="E42" t="n">
        <v>141.5721588134766</v>
      </c>
      <c r="F42" t="n">
        <v>133.0212860107422</v>
      </c>
      <c r="G42" t="n">
        <v>59.55908584594727</v>
      </c>
      <c r="H42" t="n">
        <v>114.2323303222656</v>
      </c>
      <c r="I42" t="n">
        <v>126.3965530395508</v>
      </c>
      <c r="J42" t="n">
        <v>132.3571929931641</v>
      </c>
      <c r="K42" t="n">
        <v>1086.34619140625</v>
      </c>
    </row>
    <row r="43">
      <c r="A43" s="2" t="n">
        <v>44623</v>
      </c>
      <c r="B43" t="n">
        <v>2353.10009765625</v>
      </c>
      <c r="C43" t="n">
        <v>1950.900024414062</v>
      </c>
      <c r="D43" t="n">
        <v>1748.6875</v>
      </c>
      <c r="E43" t="n">
        <v>143.3516387939453</v>
      </c>
      <c r="F43" t="n">
        <v>136.0084838867188</v>
      </c>
      <c r="G43" t="n">
        <v>60.83251953125</v>
      </c>
      <c r="H43" t="n">
        <v>115.2355346679688</v>
      </c>
      <c r="I43" t="n">
        <v>132.0978240966797</v>
      </c>
      <c r="J43" t="n">
        <v>136.7188568115234</v>
      </c>
      <c r="K43" t="n">
        <v>1077.174682617188</v>
      </c>
    </row>
    <row r="44">
      <c r="A44" s="2" t="n">
        <v>44624</v>
      </c>
      <c r="B44" t="n">
        <v>2323.199951171875</v>
      </c>
      <c r="C44" t="n">
        <v>1894.300048828125</v>
      </c>
      <c r="D44" t="n">
        <v>1802.55859375</v>
      </c>
      <c r="E44" t="n">
        <v>144.1585998535156</v>
      </c>
      <c r="F44" t="n">
        <v>130.2859344482422</v>
      </c>
      <c r="G44" t="n">
        <v>60.08967208862305</v>
      </c>
      <c r="H44" t="n">
        <v>113.5780868530273</v>
      </c>
      <c r="I44" t="n">
        <v>128.1806030273438</v>
      </c>
      <c r="J44" t="n">
        <v>134.9616546630859</v>
      </c>
      <c r="K44" t="n">
        <v>1053.283325195312</v>
      </c>
    </row>
    <row r="45">
      <c r="A45" s="2" t="n">
        <v>44627</v>
      </c>
      <c r="B45" t="n">
        <v>2207.35009765625</v>
      </c>
      <c r="C45" t="n">
        <v>1803.75</v>
      </c>
      <c r="D45" t="n">
        <v>1712.440673828125</v>
      </c>
      <c r="E45" t="n">
        <v>139.8754425048828</v>
      </c>
      <c r="F45" t="n">
        <v>135.8285369873047</v>
      </c>
      <c r="G45" t="n">
        <v>59.55908584594727</v>
      </c>
      <c r="H45" t="n">
        <v>113.4472351074219</v>
      </c>
      <c r="I45" t="n">
        <v>145.0128173828125</v>
      </c>
      <c r="J45" t="n">
        <v>133.5495910644531</v>
      </c>
      <c r="K45" t="n">
        <v>1014.332397460938</v>
      </c>
    </row>
    <row r="46">
      <c r="A46" s="2" t="n">
        <v>44628</v>
      </c>
      <c r="B46" t="n">
        <v>2217</v>
      </c>
      <c r="C46" t="n">
        <v>1783.949951171875</v>
      </c>
      <c r="D46" t="n">
        <v>1627.265625</v>
      </c>
      <c r="E46" t="n">
        <v>141.3652191162109</v>
      </c>
      <c r="F46" t="n">
        <v>136.1524200439453</v>
      </c>
      <c r="G46" t="n">
        <v>62.10591888427734</v>
      </c>
      <c r="H46" t="n">
        <v>116.6748733520508</v>
      </c>
      <c r="I46" t="n">
        <v>138.9237670898438</v>
      </c>
      <c r="J46" t="n">
        <v>133.2671813964844</v>
      </c>
      <c r="K46" t="n">
        <v>1012.497924804688</v>
      </c>
    </row>
    <row r="47">
      <c r="A47" s="2" t="n">
        <v>44629</v>
      </c>
      <c r="B47" t="n">
        <v>2164.64990234375</v>
      </c>
      <c r="C47" t="n">
        <v>1828.75</v>
      </c>
      <c r="D47" t="n">
        <v>1612.986328125</v>
      </c>
      <c r="E47" t="n">
        <v>141.7997589111328</v>
      </c>
      <c r="F47" t="n">
        <v>134.3528747558594</v>
      </c>
      <c r="G47" t="n">
        <v>62.05287170410156</v>
      </c>
      <c r="H47" t="n">
        <v>114.7121276855469</v>
      </c>
      <c r="I47" t="n">
        <v>136.0537261962891</v>
      </c>
      <c r="J47" t="n">
        <v>130.5999450683594</v>
      </c>
      <c r="K47" t="n">
        <v>1066.214111328125</v>
      </c>
    </row>
    <row r="48">
      <c r="A48" s="2" t="n">
        <v>44630</v>
      </c>
      <c r="B48" t="n">
        <v>2272.75</v>
      </c>
      <c r="C48" t="n">
        <v>1881.849975585938</v>
      </c>
      <c r="D48" t="n">
        <v>1693.568359375</v>
      </c>
      <c r="E48" t="n">
        <v>144.4275970458984</v>
      </c>
      <c r="F48" t="n">
        <v>128.8103485107422</v>
      </c>
      <c r="G48" t="n">
        <v>64.17523193359375</v>
      </c>
      <c r="H48" t="n">
        <v>115.9770050048828</v>
      </c>
      <c r="I48" t="n">
        <v>135.2393188476562</v>
      </c>
      <c r="J48" t="n">
        <v>131.0706176757812</v>
      </c>
      <c r="K48" t="n">
        <v>1083.492797851562</v>
      </c>
    </row>
    <row r="49">
      <c r="A49" s="2" t="n">
        <v>44631</v>
      </c>
      <c r="B49" t="n">
        <v>2307.25</v>
      </c>
      <c r="C49" t="n">
        <v>1860.050048828125</v>
      </c>
      <c r="D49" t="n">
        <v>1659.418334960938</v>
      </c>
      <c r="E49" t="n">
        <v>149.8074340820312</v>
      </c>
      <c r="F49" t="n">
        <v>130.8258361816406</v>
      </c>
      <c r="G49" t="n">
        <v>65.63436889648438</v>
      </c>
      <c r="H49" t="n">
        <v>115.1046752929688</v>
      </c>
      <c r="I49" t="n">
        <v>136.2864532470703</v>
      </c>
      <c r="J49" t="n">
        <v>133.3299255371094</v>
      </c>
      <c r="K49" t="n">
        <v>1086.618041992188</v>
      </c>
    </row>
    <row r="50">
      <c r="A50" s="2" t="n">
        <v>44634</v>
      </c>
      <c r="B50" t="n">
        <v>2268.300048828125</v>
      </c>
      <c r="C50" t="n">
        <v>1822.400024414062</v>
      </c>
      <c r="D50" t="n">
        <v>1647.935180664062</v>
      </c>
      <c r="E50" t="n">
        <v>148.8349456787109</v>
      </c>
      <c r="F50" t="n">
        <v>129.818115234375</v>
      </c>
      <c r="G50" t="n">
        <v>64.09564208984375</v>
      </c>
      <c r="H50" t="n">
        <v>115.2791366577148</v>
      </c>
      <c r="I50" t="n">
        <v>133.2613067626953</v>
      </c>
      <c r="J50" t="n">
        <v>133.9261474609375</v>
      </c>
      <c r="K50" t="n">
        <v>1095.540405273438</v>
      </c>
    </row>
    <row r="51">
      <c r="A51" s="2" t="n">
        <v>44635</v>
      </c>
      <c r="B51" t="n">
        <v>2217.550048828125</v>
      </c>
      <c r="C51" t="n">
        <v>1798.75</v>
      </c>
      <c r="D51" t="n">
        <v>1622.023315429688</v>
      </c>
      <c r="E51" t="n">
        <v>144.965576171875</v>
      </c>
      <c r="F51" t="n">
        <v>124.4554672241211</v>
      </c>
      <c r="G51" t="n">
        <v>63.14059448242188</v>
      </c>
      <c r="H51" t="n">
        <v>114.3195724487305</v>
      </c>
      <c r="I51" t="n">
        <v>127.01708984375</v>
      </c>
      <c r="J51" t="n">
        <v>131.5726928710938</v>
      </c>
      <c r="K51" t="n">
        <v>1070.448852539062</v>
      </c>
    </row>
    <row r="52">
      <c r="A52" s="2" t="n">
        <v>44636</v>
      </c>
      <c r="B52" t="n">
        <v>2305.39990234375</v>
      </c>
      <c r="C52" t="n">
        <v>1833.650024414062</v>
      </c>
      <c r="D52" t="n">
        <v>1682.634399414062</v>
      </c>
      <c r="E52" t="n">
        <v>147.4485778808594</v>
      </c>
      <c r="F52" t="n">
        <v>127.3347702026367</v>
      </c>
      <c r="G52" t="n">
        <v>64.70583343505859</v>
      </c>
      <c r="H52" t="n">
        <v>115.8025436401367</v>
      </c>
      <c r="I52" t="n">
        <v>129.770751953125</v>
      </c>
      <c r="J52" t="n">
        <v>131.3844299316406</v>
      </c>
      <c r="K52" t="n">
        <v>1088.520385742188</v>
      </c>
    </row>
    <row r="53">
      <c r="A53" s="2" t="n">
        <v>44637</v>
      </c>
      <c r="B53" t="n">
        <v>2389.800048828125</v>
      </c>
      <c r="C53" t="n">
        <v>1901.199951171875</v>
      </c>
      <c r="D53" t="n">
        <v>1764.21484375</v>
      </c>
      <c r="E53" t="n">
        <v>150.7178649902344</v>
      </c>
      <c r="F53" t="n">
        <v>127.0828247070312</v>
      </c>
      <c r="G53" t="n">
        <v>64.38747406005859</v>
      </c>
      <c r="H53" t="n">
        <v>115.9333801269531</v>
      </c>
      <c r="I53" t="n">
        <v>132.0978240966797</v>
      </c>
      <c r="J53" t="n">
        <v>132.7651062011719</v>
      </c>
      <c r="K53" t="n">
        <v>1124.006591796875</v>
      </c>
    </row>
    <row r="54">
      <c r="A54" s="2" t="n">
        <v>44641</v>
      </c>
      <c r="B54" t="n">
        <v>2289.050048828125</v>
      </c>
      <c r="C54" t="n">
        <v>1876.050048828125</v>
      </c>
      <c r="D54" t="n">
        <v>1811.495727539062</v>
      </c>
      <c r="E54" t="n">
        <v>147.8210296630859</v>
      </c>
      <c r="F54" t="n">
        <v>131.2217407226562</v>
      </c>
      <c r="G54" t="n">
        <v>62.60998153686523</v>
      </c>
      <c r="H54" t="n">
        <v>115.9333801269531</v>
      </c>
      <c r="I54" t="n">
        <v>133.8430633544922</v>
      </c>
      <c r="J54" t="n">
        <v>128.5916900634766</v>
      </c>
      <c r="K54" t="n">
        <v>1117.52978515625</v>
      </c>
    </row>
    <row r="55">
      <c r="A55" s="2" t="n">
        <v>44642</v>
      </c>
      <c r="B55" t="n">
        <v>2338.050048828125</v>
      </c>
      <c r="C55" t="n">
        <v>1877.449951171875</v>
      </c>
      <c r="D55" t="n">
        <v>1881.193359375</v>
      </c>
      <c r="E55" t="n">
        <v>152.4559631347656</v>
      </c>
      <c r="F55" t="n">
        <v>131.9775238037109</v>
      </c>
      <c r="G55" t="n">
        <v>64.01605987548828</v>
      </c>
      <c r="H55" t="n">
        <v>115.8897933959961</v>
      </c>
      <c r="I55" t="n">
        <v>136.0925140380859</v>
      </c>
      <c r="J55" t="n">
        <v>130.9765014648438</v>
      </c>
      <c r="K55" t="n">
        <v>1146.4033203125</v>
      </c>
    </row>
    <row r="56">
      <c r="A56" s="2" t="n">
        <v>44643</v>
      </c>
      <c r="B56" t="n">
        <v>2406.699951171875</v>
      </c>
      <c r="C56" t="n">
        <v>1921.400024414062</v>
      </c>
      <c r="D56" t="n">
        <v>1895.222900390625</v>
      </c>
      <c r="E56" t="n">
        <v>151.7110595703125</v>
      </c>
      <c r="F56" t="n">
        <v>131.7615966796875</v>
      </c>
      <c r="G56" t="n">
        <v>64.57317352294922</v>
      </c>
      <c r="H56" t="n">
        <v>116.4131622314453</v>
      </c>
      <c r="I56" t="n">
        <v>136.2088775634766</v>
      </c>
      <c r="J56" t="n">
        <v>131.8550872802734</v>
      </c>
      <c r="K56" t="n">
        <v>1150.049194335938</v>
      </c>
    </row>
    <row r="57">
      <c r="A57" s="2" t="n">
        <v>44644</v>
      </c>
      <c r="B57" t="n">
        <v>2414.39990234375</v>
      </c>
      <c r="C57" t="n">
        <v>1911.400024414062</v>
      </c>
      <c r="D57" t="n">
        <v>1976.853149414062</v>
      </c>
      <c r="E57" t="n">
        <v>150.0557250976562</v>
      </c>
      <c r="F57" t="n">
        <v>134.8927764892578</v>
      </c>
      <c r="G57" t="n">
        <v>63.98953628540039</v>
      </c>
      <c r="H57" t="n">
        <v>118.1142349243164</v>
      </c>
      <c r="I57" t="n">
        <v>137.6438598632812</v>
      </c>
      <c r="J57" t="n">
        <v>132.2630462646484</v>
      </c>
      <c r="K57" t="n">
        <v>1167.916748046875</v>
      </c>
    </row>
    <row r="58">
      <c r="A58" s="2" t="n">
        <v>44645</v>
      </c>
      <c r="B58" t="n">
        <v>2448.75</v>
      </c>
      <c r="C58" t="n">
        <v>1921.25</v>
      </c>
      <c r="D58" t="n">
        <v>2051.59375</v>
      </c>
      <c r="E58" t="n">
        <v>149.1039123535156</v>
      </c>
      <c r="F58" t="n">
        <v>133.9570159912109</v>
      </c>
      <c r="G58" t="n">
        <v>63.03445434570312</v>
      </c>
      <c r="H58" t="n">
        <v>117.5472183227539</v>
      </c>
      <c r="I58" t="n">
        <v>136.3640289306641</v>
      </c>
      <c r="J58" t="n">
        <v>131.5726928710938</v>
      </c>
      <c r="K58" t="n">
        <v>1175.70703125</v>
      </c>
    </row>
    <row r="59">
      <c r="A59" s="2" t="n">
        <v>44648</v>
      </c>
      <c r="B59" t="n">
        <v>2439</v>
      </c>
      <c r="C59" t="n">
        <v>1930.849975585938</v>
      </c>
      <c r="D59" t="n">
        <v>2138.0673828125</v>
      </c>
      <c r="E59" t="n">
        <v>148.8556213378906</v>
      </c>
      <c r="F59" t="n">
        <v>137.6640472412109</v>
      </c>
      <c r="G59" t="n">
        <v>63.64464569091797</v>
      </c>
      <c r="H59" t="n">
        <v>117.5908355712891</v>
      </c>
      <c r="I59" t="n">
        <v>136.7906646728516</v>
      </c>
      <c r="J59" t="n">
        <v>133.2357940673828</v>
      </c>
      <c r="K59" t="n">
        <v>1187.528198242188</v>
      </c>
    </row>
    <row r="60">
      <c r="A60" s="2" t="n">
        <v>44649</v>
      </c>
      <c r="B60" t="n">
        <v>2461.550048828125</v>
      </c>
      <c r="C60" t="n">
        <v>1923.300048828125</v>
      </c>
      <c r="D60" t="n">
        <v>2177.60888671875</v>
      </c>
      <c r="E60" t="n">
        <v>148.3383026123047</v>
      </c>
      <c r="F60" t="n">
        <v>133.8850402832031</v>
      </c>
      <c r="G60" t="n">
        <v>62.76916885375977</v>
      </c>
      <c r="H60" t="n">
        <v>117.1982879638672</v>
      </c>
      <c r="I60" t="n">
        <v>132.6407623291016</v>
      </c>
      <c r="J60" t="n">
        <v>132.6082000732422</v>
      </c>
      <c r="K60" t="n">
        <v>1187.799926757812</v>
      </c>
    </row>
    <row r="61">
      <c r="A61" s="2" t="n">
        <v>44650</v>
      </c>
      <c r="B61" t="n">
        <v>2377.39990234375</v>
      </c>
      <c r="C61" t="n">
        <v>1857.150024414062</v>
      </c>
      <c r="D61" t="n">
        <v>2121.541015625</v>
      </c>
      <c r="E61" t="n">
        <v>149.0004577636719</v>
      </c>
      <c r="F61" t="n">
        <v>131.6536102294922</v>
      </c>
      <c r="G61" t="n">
        <v>62.18550872802734</v>
      </c>
      <c r="H61" t="n">
        <v>118.0270080566406</v>
      </c>
      <c r="I61" t="n">
        <v>125.65966796875</v>
      </c>
      <c r="J61" t="n">
        <v>136.2481536865234</v>
      </c>
      <c r="K61" t="n">
        <v>1210.627075195312</v>
      </c>
    </row>
    <row r="62">
      <c r="A62" s="2" t="n">
        <v>44651</v>
      </c>
      <c r="B62" t="n">
        <v>2368.14990234375</v>
      </c>
      <c r="C62" t="n">
        <v>1914.699951171875</v>
      </c>
      <c r="D62" t="n">
        <v>2146.654296875</v>
      </c>
      <c r="E62" t="n">
        <v>148.7107696533203</v>
      </c>
      <c r="F62" t="n">
        <v>131.7615966796875</v>
      </c>
      <c r="G62" t="n">
        <v>63.11405181884766</v>
      </c>
      <c r="H62" t="n">
        <v>117.7653045654297</v>
      </c>
      <c r="I62" t="n">
        <v>127.1334533691406</v>
      </c>
      <c r="J62" t="n">
        <v>136.0599212646484</v>
      </c>
      <c r="K62" t="n">
        <v>1193.325561523438</v>
      </c>
    </row>
    <row r="63">
      <c r="A63" s="2" t="n">
        <v>44652</v>
      </c>
      <c r="B63" t="n">
        <v>2421.449951171875</v>
      </c>
      <c r="C63" t="n">
        <v>1945.099975585938</v>
      </c>
      <c r="D63" t="n">
        <v>2246.20849609375</v>
      </c>
      <c r="E63" t="n">
        <v>154.9389495849609</v>
      </c>
      <c r="F63" t="n">
        <v>133.9930114746094</v>
      </c>
      <c r="G63" t="n">
        <v>64.78542327880859</v>
      </c>
      <c r="H63" t="n">
        <v>124.7003402709961</v>
      </c>
      <c r="I63" t="n">
        <v>130.2749328613281</v>
      </c>
      <c r="J63" t="n">
        <v>141.2374572753906</v>
      </c>
      <c r="K63" t="n">
        <v>1202.882080078125</v>
      </c>
    </row>
    <row r="64">
      <c r="A64" s="2" t="n">
        <v>44655</v>
      </c>
      <c r="B64" t="n">
        <v>2453.5</v>
      </c>
      <c r="C64" t="n">
        <v>2110.449951171875</v>
      </c>
      <c r="D64" t="n">
        <v>2366.33251953125</v>
      </c>
      <c r="E64" t="n">
        <v>157.3392028808594</v>
      </c>
      <c r="F64" t="n">
        <v>135.1446990966797</v>
      </c>
      <c r="G64" t="n">
        <v>64.89153289794922</v>
      </c>
      <c r="H64" t="n">
        <v>125.8780136108398</v>
      </c>
      <c r="I64" t="n">
        <v>130.3525238037109</v>
      </c>
      <c r="J64" t="n">
        <v>142.7122802734375</v>
      </c>
      <c r="K64" t="n">
        <v>1206.4375</v>
      </c>
    </row>
    <row r="65">
      <c r="A65" s="2" t="n">
        <v>44656</v>
      </c>
      <c r="B65" t="n">
        <v>2443.85009765625</v>
      </c>
      <c r="C65" t="n">
        <v>2189.800048828125</v>
      </c>
      <c r="D65" t="n">
        <v>2464.53857421875</v>
      </c>
      <c r="E65" t="n">
        <v>157.2564239501953</v>
      </c>
      <c r="F65" t="n">
        <v>135.2526702880859</v>
      </c>
      <c r="G65" t="n">
        <v>65.07725524902344</v>
      </c>
      <c r="H65" t="n">
        <v>130.0652160644531</v>
      </c>
      <c r="I65" t="n">
        <v>133.3001098632812</v>
      </c>
      <c r="J65" t="n">
        <v>146.2581329345703</v>
      </c>
      <c r="K65" t="n">
        <v>1189.385131835938</v>
      </c>
    </row>
    <row r="66">
      <c r="A66" s="2" t="n">
        <v>44657</v>
      </c>
      <c r="B66" t="n">
        <v>2484.050048828125</v>
      </c>
      <c r="C66" t="n">
        <v>2197.39990234375</v>
      </c>
      <c r="D66" t="n">
        <v>2533.23779296875</v>
      </c>
      <c r="E66" t="n">
        <v>159.6566162109375</v>
      </c>
      <c r="F66" t="n">
        <v>139.5355682373047</v>
      </c>
      <c r="G66" t="n">
        <v>66.88125610351562</v>
      </c>
      <c r="H66" t="n">
        <v>133.4673614501953</v>
      </c>
      <c r="I66" t="n">
        <v>134.0369873046875</v>
      </c>
      <c r="J66" t="n">
        <v>148.5174102783203</v>
      </c>
      <c r="K66" t="n">
        <v>1186.214599609375</v>
      </c>
    </row>
    <row r="67">
      <c r="A67" s="2" t="n">
        <v>44658</v>
      </c>
      <c r="B67" t="n">
        <v>2449.64990234375</v>
      </c>
      <c r="C67" t="n">
        <v>2166</v>
      </c>
      <c r="D67" t="n">
        <v>2359.242919921875</v>
      </c>
      <c r="E67" t="n">
        <v>157.5874786376953</v>
      </c>
      <c r="F67" t="n">
        <v>137.3041534423828</v>
      </c>
      <c r="G67" t="n">
        <v>65.55477905273438</v>
      </c>
      <c r="H67" t="n">
        <v>133.9035186767578</v>
      </c>
      <c r="I67" t="n">
        <v>130.9730834960938</v>
      </c>
      <c r="J67" t="n">
        <v>145.1912231445312</v>
      </c>
      <c r="K67" t="n">
        <v>1165.289794921875</v>
      </c>
    </row>
    <row r="68">
      <c r="A68" s="2" t="n">
        <v>44659</v>
      </c>
      <c r="B68" t="n">
        <v>2540.25</v>
      </c>
      <c r="C68" t="n">
        <v>2321.85009765625</v>
      </c>
      <c r="D68" t="n">
        <v>2423.548583984375</v>
      </c>
      <c r="E68" t="n">
        <v>159.1393432617188</v>
      </c>
      <c r="F68" t="n">
        <v>140.0394134521484</v>
      </c>
      <c r="G68" t="n">
        <v>67.35879516601562</v>
      </c>
      <c r="H68" t="n">
        <v>132.6386108398438</v>
      </c>
      <c r="I68" t="n">
        <v>132.563232421875</v>
      </c>
      <c r="J68" t="n">
        <v>145.9756927490234</v>
      </c>
      <c r="K68" t="n">
        <v>1184.674926757812</v>
      </c>
    </row>
    <row r="69">
      <c r="A69" s="2" t="n">
        <v>44662</v>
      </c>
      <c r="B69" t="n">
        <v>2756.5</v>
      </c>
      <c r="C69" t="n">
        <v>2665.14990234375</v>
      </c>
      <c r="D69" t="n">
        <v>2661.1005859375</v>
      </c>
      <c r="E69" t="n">
        <v>160.7119140625</v>
      </c>
      <c r="F69" t="n">
        <v>141.3710784912109</v>
      </c>
      <c r="G69" t="n">
        <v>68.36692810058594</v>
      </c>
      <c r="H69" t="n">
        <v>133.5545806884766</v>
      </c>
      <c r="I69" t="n">
        <v>132.7958679199219</v>
      </c>
      <c r="J69" t="n">
        <v>144.9088287353516</v>
      </c>
      <c r="K69" t="n">
        <v>1182.206420898438</v>
      </c>
    </row>
    <row r="70">
      <c r="A70" s="2" t="n">
        <v>44663</v>
      </c>
      <c r="B70" t="n">
        <v>2680.550048828125</v>
      </c>
      <c r="C70" t="n">
        <v>2792.39990234375</v>
      </c>
      <c r="D70" t="n">
        <v>2498.388916015625</v>
      </c>
      <c r="E70" t="n">
        <v>157.5047149658203</v>
      </c>
      <c r="F70" t="n">
        <v>133.8850402832031</v>
      </c>
      <c r="G70" t="n">
        <v>66.88125610351562</v>
      </c>
      <c r="H70" t="n">
        <v>133.1184234619141</v>
      </c>
      <c r="I70" t="n">
        <v>131.0118560791016</v>
      </c>
      <c r="J70" t="n">
        <v>146.2895050048828</v>
      </c>
      <c r="K70" t="n">
        <v>1159.945434570312</v>
      </c>
    </row>
    <row r="71">
      <c r="A71" s="2" t="n">
        <v>44664</v>
      </c>
      <c r="B71" t="n">
        <v>2690.75</v>
      </c>
      <c r="C71" t="n">
        <v>2864.300048828125</v>
      </c>
      <c r="D71" t="n">
        <v>2497.19091796875</v>
      </c>
      <c r="E71" t="n">
        <v>156.8425750732422</v>
      </c>
      <c r="F71" t="n">
        <v>134.3169097900391</v>
      </c>
      <c r="G71" t="n">
        <v>67.86285400390625</v>
      </c>
      <c r="H71" t="n">
        <v>134.2960510253906</v>
      </c>
      <c r="I71" t="n">
        <v>135.1617431640625</v>
      </c>
      <c r="J71" t="n">
        <v>144.0302124023438</v>
      </c>
      <c r="K71" t="n">
        <v>1155.68798828125</v>
      </c>
    </row>
    <row r="72">
      <c r="A72" s="2" t="n">
        <v>44669</v>
      </c>
      <c r="B72" t="n">
        <v>2728.300048828125</v>
      </c>
      <c r="C72" t="n">
        <v>2970.5</v>
      </c>
      <c r="D72" t="n">
        <v>2491.349365234375</v>
      </c>
      <c r="E72" t="n">
        <v>153.8423004150391</v>
      </c>
      <c r="F72" t="n">
        <v>136.3683624267578</v>
      </c>
      <c r="G72" t="n">
        <v>67.96897888183594</v>
      </c>
      <c r="H72" t="n">
        <v>142.3651580810547</v>
      </c>
      <c r="I72" t="n">
        <v>136.3640289306641</v>
      </c>
      <c r="J72" t="n">
        <v>145.0343322753906</v>
      </c>
      <c r="K72" t="n">
        <v>1152.155151367188</v>
      </c>
    </row>
    <row r="73">
      <c r="A73" s="2" t="n">
        <v>44670</v>
      </c>
      <c r="B73" t="n">
        <v>2598.050048828125</v>
      </c>
      <c r="C73" t="n">
        <v>2911.949951171875</v>
      </c>
      <c r="D73" t="n">
        <v>2365.93310546875</v>
      </c>
      <c r="E73" t="n">
        <v>155.5390014648438</v>
      </c>
      <c r="F73" t="n">
        <v>142.3428497314453</v>
      </c>
      <c r="G73" t="n">
        <v>69.13627624511719</v>
      </c>
      <c r="H73" t="n">
        <v>140.1407012939453</v>
      </c>
      <c r="I73" t="n">
        <v>137.4111938476562</v>
      </c>
      <c r="J73" t="n">
        <v>142.9946899414062</v>
      </c>
      <c r="K73" t="n">
        <v>1196.065551757812</v>
      </c>
    </row>
    <row r="74">
      <c r="A74" s="2" t="n">
        <v>44671</v>
      </c>
      <c r="B74" t="n">
        <v>2687.550048828125</v>
      </c>
      <c r="C74" t="n">
        <v>2810.85009765625</v>
      </c>
      <c r="D74" t="n">
        <v>2474.7734375</v>
      </c>
      <c r="E74" t="n">
        <v>161.3740692138672</v>
      </c>
      <c r="F74" t="n">
        <v>143.3145751953125</v>
      </c>
      <c r="G74" t="n">
        <v>70.78112030029297</v>
      </c>
      <c r="H74" t="n">
        <v>140.0098266601562</v>
      </c>
      <c r="I74" t="n">
        <v>136.1313018798828</v>
      </c>
      <c r="J74" t="n">
        <v>142.4612579345703</v>
      </c>
      <c r="K74" t="n">
        <v>1231.234619140625</v>
      </c>
    </row>
    <row r="75">
      <c r="A75" s="2" t="n">
        <v>44672</v>
      </c>
      <c r="B75" t="n">
        <v>2699.60009765625</v>
      </c>
      <c r="C75" t="n">
        <v>2811.5</v>
      </c>
      <c r="D75" t="n">
        <v>2439.775146484375</v>
      </c>
      <c r="E75" t="n">
        <v>164.5812530517578</v>
      </c>
      <c r="F75" t="n">
        <v>148.9290924072266</v>
      </c>
      <c r="G75" t="n">
        <v>71.6566162109375</v>
      </c>
      <c r="H75" t="n">
        <v>141.9289703369141</v>
      </c>
      <c r="I75" t="n">
        <v>135.0841369628906</v>
      </c>
      <c r="J75" t="n">
        <v>142.6181488037109</v>
      </c>
      <c r="K75" t="n">
        <v>1260.062866210938</v>
      </c>
    </row>
    <row r="76">
      <c r="A76" s="2" t="n">
        <v>44673</v>
      </c>
      <c r="B76" t="n">
        <v>2658.550048828125</v>
      </c>
      <c r="C76" t="n">
        <v>2882.800048828125</v>
      </c>
      <c r="D76" t="n">
        <v>2409.46923828125</v>
      </c>
      <c r="E76" t="n">
        <v>162.8017730712891</v>
      </c>
      <c r="F76" t="n">
        <v>145.5099945068359</v>
      </c>
      <c r="G76" t="n">
        <v>71.28518676757812</v>
      </c>
      <c r="H76" t="n">
        <v>139.9662628173828</v>
      </c>
      <c r="I76" t="n">
        <v>134.9677886962891</v>
      </c>
      <c r="J76" t="n">
        <v>141.4884796142578</v>
      </c>
      <c r="K76" t="n">
        <v>1249.509887695312</v>
      </c>
    </row>
    <row r="77">
      <c r="A77" s="2" t="n">
        <v>44676</v>
      </c>
      <c r="B77" t="n">
        <v>2615.89990234375</v>
      </c>
      <c r="C77" t="n">
        <v>2824</v>
      </c>
      <c r="D77" t="n">
        <v>2416.458984375</v>
      </c>
      <c r="E77" t="n">
        <v>152.9939422607422</v>
      </c>
      <c r="F77" t="n">
        <v>135.6485748291016</v>
      </c>
      <c r="G77" t="n">
        <v>67.78326416015625</v>
      </c>
      <c r="H77" t="n">
        <v>136.1715698242188</v>
      </c>
      <c r="I77" t="n">
        <v>131.5935974121094</v>
      </c>
      <c r="J77" t="n">
        <v>139.8567810058594</v>
      </c>
      <c r="K77" t="n">
        <v>1220.61376953125</v>
      </c>
    </row>
    <row r="78">
      <c r="A78" s="2" t="n">
        <v>44677</v>
      </c>
      <c r="B78" t="n">
        <v>2812.550048828125</v>
      </c>
      <c r="C78" t="n">
        <v>2952.449951171875</v>
      </c>
      <c r="D78" t="n">
        <v>2558.75048828125</v>
      </c>
      <c r="E78" t="n">
        <v>154.2975158691406</v>
      </c>
      <c r="F78" t="n">
        <v>137.7720184326172</v>
      </c>
      <c r="G78" t="n">
        <v>68.47304534912109</v>
      </c>
      <c r="H78" t="n">
        <v>136.9566650390625</v>
      </c>
      <c r="I78" t="n">
        <v>129.4992523193359</v>
      </c>
      <c r="J78" t="n">
        <v>145.3481292724609</v>
      </c>
      <c r="K78" t="n">
        <v>1257.141479492188</v>
      </c>
    </row>
    <row r="79">
      <c r="A79" s="2" t="n">
        <v>44678</v>
      </c>
      <c r="B79" t="n">
        <v>2712.199951171875</v>
      </c>
      <c r="C79" t="n">
        <v>2841.64990234375</v>
      </c>
      <c r="D79" t="n">
        <v>2499.337646484375</v>
      </c>
      <c r="E79" t="n">
        <v>151.6696624755859</v>
      </c>
      <c r="F79" t="n">
        <v>134.9647827148438</v>
      </c>
      <c r="G79" t="n">
        <v>67.57102203369141</v>
      </c>
      <c r="H79" t="n">
        <v>135.7790069580078</v>
      </c>
      <c r="I79" t="n">
        <v>127.8703460693359</v>
      </c>
      <c r="J79" t="n">
        <v>143.9046936035156</v>
      </c>
      <c r="K79" t="n">
        <v>1258.364501953125</v>
      </c>
    </row>
    <row r="80">
      <c r="A80" s="2" t="n">
        <v>44679</v>
      </c>
      <c r="B80" t="n">
        <v>2796.64990234375</v>
      </c>
      <c r="C80" t="n">
        <v>2912.199951171875</v>
      </c>
      <c r="D80" t="n">
        <v>2558.8505859375</v>
      </c>
      <c r="E80" t="n">
        <v>152.8491058349609</v>
      </c>
      <c r="F80" t="n">
        <v>136.9442291259766</v>
      </c>
      <c r="G80" t="n">
        <v>68.95057678222656</v>
      </c>
      <c r="H80" t="n">
        <v>139.3119812011719</v>
      </c>
      <c r="I80" t="n">
        <v>127.8315658569336</v>
      </c>
      <c r="J80" t="n">
        <v>147.8584442138672</v>
      </c>
      <c r="K80" t="n">
        <v>1277.160766601562</v>
      </c>
    </row>
    <row r="81">
      <c r="A81" s="2" t="n">
        <v>44680</v>
      </c>
      <c r="B81" t="n">
        <v>2789.5</v>
      </c>
      <c r="C81" t="n">
        <v>2882.800048828125</v>
      </c>
      <c r="D81" t="n">
        <v>2447.363525390625</v>
      </c>
      <c r="E81" t="n">
        <v>150.0557250976562</v>
      </c>
      <c r="F81" t="n">
        <v>131.6176452636719</v>
      </c>
      <c r="G81" t="n">
        <v>66.85472869873047</v>
      </c>
      <c r="H81" t="n">
        <v>136.2588043212891</v>
      </c>
      <c r="I81" t="n">
        <v>124.4573745727539</v>
      </c>
      <c r="J81" t="n">
        <v>142.9319610595703</v>
      </c>
      <c r="K81" t="n">
        <v>1263.754150390625</v>
      </c>
    </row>
    <row r="82">
      <c r="A82" s="2" t="n">
        <v>44683</v>
      </c>
      <c r="B82" t="n">
        <v>2804.449951171875</v>
      </c>
      <c r="C82" t="n">
        <v>2830.35009765625</v>
      </c>
      <c r="D82" t="n">
        <v>2484.559326171875</v>
      </c>
      <c r="E82" t="n">
        <v>151.6490020751953</v>
      </c>
      <c r="F82" t="n">
        <v>135.0727081298828</v>
      </c>
      <c r="G82" t="n">
        <v>67.19961547851562</v>
      </c>
      <c r="H82" t="n">
        <v>137.3928527832031</v>
      </c>
      <c r="I82" t="n">
        <v>121.2771072387695</v>
      </c>
      <c r="J82" t="n">
        <v>145.3167419433594</v>
      </c>
      <c r="K82" t="n">
        <v>1259.315673828125</v>
      </c>
    </row>
    <row r="83">
      <c r="A83" s="2" t="n">
        <v>44685</v>
      </c>
      <c r="B83" t="n">
        <v>2783.300048828125</v>
      </c>
      <c r="C83" t="n">
        <v>2671.35009765625</v>
      </c>
      <c r="D83" t="n">
        <v>2443.469482421875</v>
      </c>
      <c r="E83" t="n">
        <v>150.4074859619141</v>
      </c>
      <c r="F83" t="n">
        <v>134.8567962646484</v>
      </c>
      <c r="G83" t="n">
        <v>66.775146484375</v>
      </c>
      <c r="H83" t="n">
        <v>138.3960266113281</v>
      </c>
      <c r="I83" t="n">
        <v>125.8536224365234</v>
      </c>
      <c r="J83" t="n">
        <v>149.1136322021484</v>
      </c>
      <c r="K83" t="n">
        <v>1220.002319335938</v>
      </c>
    </row>
    <row r="84">
      <c r="A84" s="2" t="n">
        <v>44686</v>
      </c>
      <c r="B84" t="n">
        <v>2801.64990234375</v>
      </c>
      <c r="C84" t="n">
        <v>2845.89990234375</v>
      </c>
      <c r="D84" t="n">
        <v>2446.91455078125</v>
      </c>
      <c r="E84" t="n">
        <v>149.3935852050781</v>
      </c>
      <c r="F84" t="n">
        <v>133.7770538330078</v>
      </c>
      <c r="G84" t="n">
        <v>66.69556427001953</v>
      </c>
      <c r="H84" t="n">
        <v>138.1779632568359</v>
      </c>
      <c r="I84" t="n">
        <v>127.8703460693359</v>
      </c>
      <c r="J84" t="n">
        <v>146.6974487304688</v>
      </c>
      <c r="K84" t="n">
        <v>1196.11083984375</v>
      </c>
    </row>
    <row r="85">
      <c r="A85" s="2" t="n">
        <v>44687</v>
      </c>
      <c r="B85" t="n">
        <v>2816.5</v>
      </c>
      <c r="C85" t="n">
        <v>2874.800048828125</v>
      </c>
      <c r="D85" t="n">
        <v>2434.0830078125</v>
      </c>
      <c r="E85" t="n">
        <v>147.8624114990234</v>
      </c>
      <c r="F85" t="n">
        <v>134.8927764892578</v>
      </c>
      <c r="G85" t="n">
        <v>66.98738098144531</v>
      </c>
      <c r="H85" t="n">
        <v>138.7013549804688</v>
      </c>
      <c r="I85" t="n">
        <v>129.4992523193359</v>
      </c>
      <c r="J85" t="n">
        <v>149.6157073974609</v>
      </c>
      <c r="K85" t="n">
        <v>1186.939331054688</v>
      </c>
    </row>
    <row r="86">
      <c r="A86" s="2" t="n">
        <v>44690</v>
      </c>
      <c r="B86" t="n">
        <v>2703.449951171875</v>
      </c>
      <c r="C86" t="n">
        <v>2706.39990234375</v>
      </c>
      <c r="D86" t="n">
        <v>2371.7744140625</v>
      </c>
      <c r="E86" t="n">
        <v>146.2484588623047</v>
      </c>
      <c r="F86" t="n">
        <v>131.7615966796875</v>
      </c>
      <c r="G86" t="n">
        <v>65.79355621337891</v>
      </c>
      <c r="H86" t="n">
        <v>138.7013549804688</v>
      </c>
      <c r="I86" t="n">
        <v>127.7928009033203</v>
      </c>
      <c r="J86" t="n">
        <v>153.8518981933594</v>
      </c>
      <c r="K86" t="n">
        <v>1140.583129882812</v>
      </c>
    </row>
    <row r="87">
      <c r="A87" s="2" t="n">
        <v>44691</v>
      </c>
      <c r="B87" t="n">
        <v>2482.550048828125</v>
      </c>
      <c r="C87" t="n">
        <v>2486.699951171875</v>
      </c>
      <c r="D87" t="n">
        <v>2357.19580078125</v>
      </c>
      <c r="E87" t="n">
        <v>146.2691802978516</v>
      </c>
      <c r="F87" t="n">
        <v>122.4040298461914</v>
      </c>
      <c r="G87" t="n">
        <v>64.73236083984375</v>
      </c>
      <c r="H87" t="n">
        <v>135.6045684814453</v>
      </c>
      <c r="I87" t="n">
        <v>119.8033218383789</v>
      </c>
      <c r="J87" t="n">
        <v>152.9105072021484</v>
      </c>
      <c r="K87" t="n">
        <v>1120.813232421875</v>
      </c>
    </row>
    <row r="88">
      <c r="A88" s="2" t="n">
        <v>44692</v>
      </c>
      <c r="B88" t="n">
        <v>2296</v>
      </c>
      <c r="C88" t="n">
        <v>2648.050048828125</v>
      </c>
      <c r="D88" t="n">
        <v>2351.604248046875</v>
      </c>
      <c r="E88" t="n">
        <v>143.6413421630859</v>
      </c>
      <c r="F88" t="n">
        <v>122.2600860595703</v>
      </c>
      <c r="G88" t="n">
        <v>63.90994262695312</v>
      </c>
      <c r="H88" t="n">
        <v>133.0747833251953</v>
      </c>
      <c r="I88" t="n">
        <v>123.0223617553711</v>
      </c>
      <c r="J88" t="n">
        <v>150.1177673339844</v>
      </c>
      <c r="K88" t="n">
        <v>1109.331787109375</v>
      </c>
    </row>
    <row r="89">
      <c r="A89" s="2" t="n">
        <v>44693</v>
      </c>
      <c r="B89" t="n">
        <v>2187.050048828125</v>
      </c>
      <c r="C89" t="n">
        <v>2436.800048828125</v>
      </c>
      <c r="D89" t="n">
        <v>2290.743408203125</v>
      </c>
      <c r="E89" t="n">
        <v>140.6824035644531</v>
      </c>
      <c r="F89" t="n">
        <v>120.2445983886719</v>
      </c>
      <c r="G89" t="n">
        <v>64.78542327880859</v>
      </c>
      <c r="H89" t="n">
        <v>129.5854644775391</v>
      </c>
      <c r="I89" t="n">
        <v>121.3934478759766</v>
      </c>
      <c r="J89" t="n">
        <v>148.0467376708984</v>
      </c>
      <c r="K89" t="n">
        <v>1086.731201171875</v>
      </c>
    </row>
    <row r="90">
      <c r="A90" s="2" t="n">
        <v>44694</v>
      </c>
      <c r="B90" t="n">
        <v>2190.60009765625</v>
      </c>
      <c r="C90" t="n">
        <v>2171.550048828125</v>
      </c>
      <c r="D90" t="n">
        <v>2365.633544921875</v>
      </c>
      <c r="E90" t="n">
        <v>139.4409332275391</v>
      </c>
      <c r="F90" t="n">
        <v>121.4322814941406</v>
      </c>
      <c r="G90" t="n">
        <v>64.3609619140625</v>
      </c>
      <c r="H90" t="n">
        <v>125.7471466064453</v>
      </c>
      <c r="I90" t="n">
        <v>119.1052017211914</v>
      </c>
      <c r="J90" t="n">
        <v>148.2977752685547</v>
      </c>
      <c r="K90" t="n">
        <v>1099.050537109375</v>
      </c>
    </row>
    <row r="91">
      <c r="A91" s="2" t="n">
        <v>44697</v>
      </c>
      <c r="B91" t="n">
        <v>2249.89990234375</v>
      </c>
      <c r="C91" t="n">
        <v>2281.699951171875</v>
      </c>
      <c r="D91" t="n">
        <v>2385.05517578125</v>
      </c>
      <c r="E91" t="n">
        <v>139.0891571044922</v>
      </c>
      <c r="F91" t="n">
        <v>123.5917434692383</v>
      </c>
      <c r="G91" t="n">
        <v>64.78542327880859</v>
      </c>
      <c r="H91" t="n">
        <v>129.3237609863281</v>
      </c>
      <c r="I91" t="n">
        <v>119.0664291381836</v>
      </c>
      <c r="J91" t="n">
        <v>147.6074066162109</v>
      </c>
      <c r="K91" t="n">
        <v>1099.322265625</v>
      </c>
    </row>
    <row r="92">
      <c r="A92" s="2" t="n">
        <v>44698</v>
      </c>
      <c r="B92" t="n">
        <v>2333.39990234375</v>
      </c>
      <c r="C92" t="n">
        <v>2285.800048828125</v>
      </c>
      <c r="D92" t="n">
        <v>2496.84130859375</v>
      </c>
      <c r="E92" t="n">
        <v>141.7169799804688</v>
      </c>
      <c r="F92" t="n">
        <v>132.8412780761719</v>
      </c>
      <c r="G92" t="n">
        <v>66.00577545166016</v>
      </c>
      <c r="H92" t="n">
        <v>131.2864990234375</v>
      </c>
      <c r="I92" t="n">
        <v>126.5516738891602</v>
      </c>
      <c r="J92" t="n">
        <v>149.7726135253906</v>
      </c>
      <c r="K92" t="n">
        <v>1145.497314453125</v>
      </c>
    </row>
    <row r="93">
      <c r="A93" s="2" t="n">
        <v>44699</v>
      </c>
      <c r="B93" t="n">
        <v>2316</v>
      </c>
      <c r="C93" t="n">
        <v>2396.10009765625</v>
      </c>
      <c r="D93" t="n">
        <v>2482.06298828125</v>
      </c>
      <c r="E93" t="n">
        <v>137.3510589599609</v>
      </c>
      <c r="F93" t="n">
        <v>133.5611419677734</v>
      </c>
      <c r="G93" t="n">
        <v>62.63651275634766</v>
      </c>
      <c r="H93" t="n">
        <v>129.5418395996094</v>
      </c>
      <c r="I93" t="n">
        <v>126.5904922485352</v>
      </c>
      <c r="J93" t="n">
        <v>143.0260772705078</v>
      </c>
      <c r="K93" t="n">
        <v>1149.664184570312</v>
      </c>
    </row>
    <row r="94">
      <c r="A94" s="2" t="n">
        <v>44700</v>
      </c>
      <c r="B94" t="n">
        <v>2265</v>
      </c>
      <c r="C94" t="n">
        <v>2317.5</v>
      </c>
      <c r="D94" t="n">
        <v>2375.02001953125</v>
      </c>
      <c r="E94" t="n">
        <v>135.1784362792969</v>
      </c>
      <c r="F94" t="n">
        <v>130.4299621582031</v>
      </c>
      <c r="G94" t="n">
        <v>62.21204376220703</v>
      </c>
      <c r="H94" t="n">
        <v>129.1056518554688</v>
      </c>
      <c r="I94" t="n">
        <v>124.1083221435547</v>
      </c>
      <c r="J94" t="n">
        <v>143.277099609375</v>
      </c>
      <c r="K94" t="n">
        <v>1123.168334960938</v>
      </c>
    </row>
    <row r="95">
      <c r="A95" s="2" t="n">
        <v>44701</v>
      </c>
      <c r="B95" t="n">
        <v>2310.949951171875</v>
      </c>
      <c r="C95" t="n">
        <v>2273.64990234375</v>
      </c>
      <c r="D95" t="n">
        <v>2376.867431640625</v>
      </c>
      <c r="E95" t="n">
        <v>137.7234954833984</v>
      </c>
      <c r="F95" t="n">
        <v>133.8490295410156</v>
      </c>
      <c r="G95" t="n">
        <v>62.05287170410156</v>
      </c>
      <c r="H95" t="n">
        <v>130.5013885498047</v>
      </c>
      <c r="I95" t="n">
        <v>125.5820999145508</v>
      </c>
      <c r="J95" t="n">
        <v>143.7477874755859</v>
      </c>
      <c r="K95" t="n">
        <v>1188.660400390625</v>
      </c>
    </row>
    <row r="96">
      <c r="A96" s="2" t="n">
        <v>44704</v>
      </c>
      <c r="B96" t="n">
        <v>2199.199951171875</v>
      </c>
      <c r="C96" t="n">
        <v>2248.35009765625</v>
      </c>
      <c r="D96" t="n">
        <v>2328.18896484375</v>
      </c>
      <c r="E96" t="n">
        <v>137.4338531494141</v>
      </c>
      <c r="F96" t="n">
        <v>132.6613311767578</v>
      </c>
      <c r="G96" t="n">
        <v>62.4508171081543</v>
      </c>
      <c r="H96" t="n">
        <v>130.981201171875</v>
      </c>
      <c r="I96" t="n">
        <v>120.3075103759766</v>
      </c>
      <c r="J96" t="n">
        <v>140.9550628662109</v>
      </c>
      <c r="K96" t="n">
        <v>1180.711791992188</v>
      </c>
    </row>
    <row r="97">
      <c r="A97" s="2" t="n">
        <v>44705</v>
      </c>
      <c r="B97" t="n">
        <v>2196.5</v>
      </c>
      <c r="C97" t="n">
        <v>2136.300048828125</v>
      </c>
      <c r="D97" t="n">
        <v>2324.84326171875</v>
      </c>
      <c r="E97" t="n">
        <v>136.6061401367188</v>
      </c>
      <c r="F97" t="n">
        <v>131.2577056884766</v>
      </c>
      <c r="G97" t="n">
        <v>62.98139572143555</v>
      </c>
      <c r="H97" t="n">
        <v>128.1461181640625</v>
      </c>
      <c r="I97" t="n">
        <v>116.8557357788086</v>
      </c>
      <c r="J97" t="n">
        <v>142.4612579345703</v>
      </c>
      <c r="K97" t="n">
        <v>1184.765380859375</v>
      </c>
    </row>
    <row r="98">
      <c r="A98" s="2" t="n">
        <v>44706</v>
      </c>
      <c r="B98" t="n">
        <v>2087.949951171875</v>
      </c>
      <c r="C98" t="n">
        <v>2187.35009765625</v>
      </c>
      <c r="D98" t="n">
        <v>2213.7060546875</v>
      </c>
      <c r="E98" t="n">
        <v>134.9715270996094</v>
      </c>
      <c r="F98" t="n">
        <v>130.0700531005859</v>
      </c>
      <c r="G98" t="n">
        <v>60.91210174560547</v>
      </c>
      <c r="H98" t="n">
        <v>133.1620330810547</v>
      </c>
      <c r="I98" t="n">
        <v>118.3683395385742</v>
      </c>
      <c r="J98" t="n">
        <v>141.1119537353516</v>
      </c>
      <c r="K98" t="n">
        <v>1183.021606445312</v>
      </c>
    </row>
    <row r="99">
      <c r="A99" s="2" t="n">
        <v>44707</v>
      </c>
      <c r="B99" t="n">
        <v>2148.10009765625</v>
      </c>
      <c r="C99" t="n">
        <v>2164</v>
      </c>
      <c r="D99" t="n">
        <v>2387.85107421875</v>
      </c>
      <c r="E99" t="n">
        <v>134.2266540527344</v>
      </c>
      <c r="F99" t="n">
        <v>131.9055480957031</v>
      </c>
      <c r="G99" t="n">
        <v>60.59372329711914</v>
      </c>
      <c r="H99" t="n">
        <v>134.4705047607422</v>
      </c>
      <c r="I99" t="n">
        <v>117.825325012207</v>
      </c>
      <c r="J99" t="n">
        <v>142.5867462158203</v>
      </c>
      <c r="K99" t="n">
        <v>1171.743896484375</v>
      </c>
    </row>
    <row r="100">
      <c r="A100" s="2" t="n">
        <v>44708</v>
      </c>
      <c r="B100" t="n">
        <v>2186.25</v>
      </c>
      <c r="C100" t="n">
        <v>2166.449951171875</v>
      </c>
      <c r="D100" t="n">
        <v>2452.85595703125</v>
      </c>
      <c r="E100" t="n">
        <v>133.3989562988281</v>
      </c>
      <c r="F100" t="n">
        <v>130.8978118896484</v>
      </c>
      <c r="G100" t="n">
        <v>60.56720733642578</v>
      </c>
      <c r="H100" t="n">
        <v>131.2428741455078</v>
      </c>
      <c r="I100" t="n">
        <v>111.542366027832</v>
      </c>
      <c r="J100" t="n">
        <v>141.0178070068359</v>
      </c>
      <c r="K100" t="n">
        <v>1166.308837890625</v>
      </c>
    </row>
    <row r="101">
      <c r="A101" s="2" t="n">
        <v>44711</v>
      </c>
      <c r="B101" t="n">
        <v>2162</v>
      </c>
      <c r="C101" t="n">
        <v>2151.64990234375</v>
      </c>
      <c r="D101" t="n">
        <v>2585.711181640625</v>
      </c>
      <c r="E101" t="n">
        <v>136.2130279541016</v>
      </c>
      <c r="F101" t="n">
        <v>134.748779296875</v>
      </c>
      <c r="G101" t="n">
        <v>61.60187149047852</v>
      </c>
      <c r="H101" t="n">
        <v>131.6354370117188</v>
      </c>
      <c r="I101" t="n">
        <v>111.7362747192383</v>
      </c>
      <c r="J101" t="n">
        <v>143.2457580566406</v>
      </c>
      <c r="K101" t="n">
        <v>1206.935546875</v>
      </c>
    </row>
    <row r="102">
      <c r="A102" s="2" t="n">
        <v>44712</v>
      </c>
      <c r="B102" t="n">
        <v>2055</v>
      </c>
      <c r="C102" t="n">
        <v>1888.949951171875</v>
      </c>
      <c r="D102" t="n">
        <v>2394.391357421875</v>
      </c>
      <c r="E102" t="n">
        <v>134.9922180175781</v>
      </c>
      <c r="F102" t="n">
        <v>138.8517456054688</v>
      </c>
      <c r="G102" t="n">
        <v>61.54880523681641</v>
      </c>
      <c r="H102" t="n">
        <v>136.0843200683594</v>
      </c>
      <c r="I102" t="n">
        <v>117.3211669921875</v>
      </c>
      <c r="J102" t="n">
        <v>146.1640167236328</v>
      </c>
      <c r="K102" t="n">
        <v>1192.374267578125</v>
      </c>
    </row>
    <row r="103">
      <c r="A103" s="2" t="n">
        <v>44713</v>
      </c>
      <c r="B103" t="n">
        <v>1957.900024414062</v>
      </c>
      <c r="C103" t="n">
        <v>1848.400024414062</v>
      </c>
      <c r="D103" t="n">
        <v>2322.496826171875</v>
      </c>
      <c r="E103" t="n">
        <v>134.9094696044922</v>
      </c>
      <c r="F103" t="n">
        <v>141.119140625</v>
      </c>
      <c r="G103" t="n">
        <v>62.71611022949219</v>
      </c>
      <c r="H103" t="n">
        <v>136.7822265625</v>
      </c>
      <c r="I103" t="n">
        <v>116.1576232910156</v>
      </c>
      <c r="J103" t="n">
        <v>143.8419189453125</v>
      </c>
      <c r="K103" t="n">
        <v>1192.759399414062</v>
      </c>
    </row>
    <row r="104">
      <c r="A104" s="2" t="n">
        <v>44714</v>
      </c>
      <c r="B104" t="n">
        <v>2025.699951171875</v>
      </c>
      <c r="C104" t="n">
        <v>1925.800048828125</v>
      </c>
      <c r="D104" t="n">
        <v>2442.271240234375</v>
      </c>
      <c r="E104" t="n">
        <v>136.2958068847656</v>
      </c>
      <c r="F104" t="n">
        <v>142.6667633056641</v>
      </c>
      <c r="G104" t="n">
        <v>62.42428970336914</v>
      </c>
      <c r="H104" t="n">
        <v>138.7449951171875</v>
      </c>
      <c r="I104" t="n">
        <v>118.2519454956055</v>
      </c>
      <c r="J104" t="n">
        <v>141.5512847900391</v>
      </c>
      <c r="K104" t="n">
        <v>1233.884399414062</v>
      </c>
    </row>
    <row r="105">
      <c r="A105" s="2" t="n">
        <v>44715</v>
      </c>
      <c r="B105" t="n">
        <v>1956.050048828125</v>
      </c>
      <c r="C105" t="n">
        <v>1855.900024414062</v>
      </c>
      <c r="D105" t="n">
        <v>2386.952392578125</v>
      </c>
      <c r="E105" t="n">
        <v>135.7991943359375</v>
      </c>
      <c r="F105" t="n">
        <v>141.8029632568359</v>
      </c>
      <c r="G105" t="n">
        <v>62.76916885375977</v>
      </c>
      <c r="H105" t="n">
        <v>135.2119903564453</v>
      </c>
      <c r="I105" t="n">
        <v>117.592658996582</v>
      </c>
      <c r="J105" t="n">
        <v>141.8336791992188</v>
      </c>
      <c r="K105" t="n">
        <v>1258.885375976562</v>
      </c>
    </row>
    <row r="106">
      <c r="A106" s="2" t="n">
        <v>44718</v>
      </c>
      <c r="B106" t="n">
        <v>2017.099975585938</v>
      </c>
      <c r="C106" t="n">
        <v>1802.349975585938</v>
      </c>
      <c r="D106" t="n">
        <v>2476.471435546875</v>
      </c>
      <c r="E106" t="n">
        <v>132.157470703125</v>
      </c>
      <c r="F106" t="n">
        <v>140.2553558349609</v>
      </c>
      <c r="G106" t="n">
        <v>62.3712272644043</v>
      </c>
      <c r="H106" t="n">
        <v>135.3864593505859</v>
      </c>
      <c r="I106" t="n">
        <v>119.4154815673828</v>
      </c>
      <c r="J106" t="n">
        <v>141.0805511474609</v>
      </c>
      <c r="K106" t="n">
        <v>1253.472900390625</v>
      </c>
    </row>
    <row r="107">
      <c r="A107" s="2" t="n">
        <v>44719</v>
      </c>
      <c r="B107" t="n">
        <v>2046</v>
      </c>
      <c r="C107" t="n">
        <v>1829.25</v>
      </c>
      <c r="D107" t="n">
        <v>2495.2939453125</v>
      </c>
      <c r="E107" t="n">
        <v>132.5299072265625</v>
      </c>
      <c r="F107" t="n">
        <v>142.1988677978516</v>
      </c>
      <c r="G107" t="n">
        <v>62.71611022949219</v>
      </c>
      <c r="H107" t="n">
        <v>137.1747436523438</v>
      </c>
      <c r="I107" t="n">
        <v>125.543342590332</v>
      </c>
      <c r="J107" t="n">
        <v>141.2060852050781</v>
      </c>
      <c r="K107" t="n">
        <v>1255.828247070312</v>
      </c>
    </row>
    <row r="108">
      <c r="A108" s="2" t="n">
        <v>44720</v>
      </c>
      <c r="B108" t="n">
        <v>2091.89990234375</v>
      </c>
      <c r="C108" t="n">
        <v>1801.900024414062</v>
      </c>
      <c r="D108" t="n">
        <v>2443.76904296875</v>
      </c>
      <c r="E108" t="n">
        <v>134.0403900146484</v>
      </c>
      <c r="F108" t="n">
        <v>142.2708282470703</v>
      </c>
      <c r="G108" t="n">
        <v>62.60998153686523</v>
      </c>
      <c r="H108" t="n">
        <v>137.0002899169922</v>
      </c>
      <c r="I108" t="n">
        <v>126.7456283569336</v>
      </c>
      <c r="J108" t="n">
        <v>140.9236602783203</v>
      </c>
      <c r="K108" t="n">
        <v>1233.77099609375</v>
      </c>
    </row>
    <row r="109">
      <c r="A109" s="2" t="n">
        <v>44721</v>
      </c>
      <c r="B109" t="n">
        <v>2116.5</v>
      </c>
      <c r="C109" t="n">
        <v>1812.650024414062</v>
      </c>
      <c r="D109" t="n">
        <v>2494.39501953125</v>
      </c>
      <c r="E109" t="n">
        <v>137.7442016601562</v>
      </c>
      <c r="F109" t="n">
        <v>143.0626068115234</v>
      </c>
      <c r="G109" t="n">
        <v>62.76916885375977</v>
      </c>
      <c r="H109" t="n">
        <v>135.3428649902344</v>
      </c>
      <c r="I109" t="n">
        <v>128.413330078125</v>
      </c>
      <c r="J109" t="n">
        <v>141.1119537353516</v>
      </c>
      <c r="K109" t="n">
        <v>1267.603881835938</v>
      </c>
    </row>
    <row r="110">
      <c r="A110" s="2" t="n">
        <v>44722</v>
      </c>
      <c r="B110" t="n">
        <v>2051.89990234375</v>
      </c>
      <c r="C110" t="n">
        <v>1757.599975585938</v>
      </c>
      <c r="D110" t="n">
        <v>2394.79052734375</v>
      </c>
      <c r="E110" t="n">
        <v>136.9786224365234</v>
      </c>
      <c r="F110" t="n">
        <v>142.8826751708984</v>
      </c>
      <c r="G110" t="n">
        <v>62.21204376220703</v>
      </c>
      <c r="H110" t="n">
        <v>135.4300842285156</v>
      </c>
      <c r="I110" t="n">
        <v>127.715202331543</v>
      </c>
      <c r="J110" t="n">
        <v>140.8609161376953</v>
      </c>
      <c r="K110" t="n">
        <v>1229.332641601562</v>
      </c>
    </row>
    <row r="111">
      <c r="A111" s="2" t="n">
        <v>44725</v>
      </c>
      <c r="B111" t="n">
        <v>2051.89990234375</v>
      </c>
      <c r="C111" t="n">
        <v>1798.699951171875</v>
      </c>
      <c r="D111" t="n">
        <v>2334.129638671875</v>
      </c>
      <c r="E111" t="n">
        <v>131.5780944824219</v>
      </c>
      <c r="F111" t="n">
        <v>137.5200958251953</v>
      </c>
      <c r="G111" t="n">
        <v>60.27536773681641</v>
      </c>
      <c r="H111" t="n">
        <v>129.8907623291016</v>
      </c>
      <c r="I111" t="n">
        <v>123.7592620849609</v>
      </c>
      <c r="J111" t="n">
        <v>139.5429840087891</v>
      </c>
      <c r="K111" t="n">
        <v>1206.0751953125</v>
      </c>
    </row>
    <row r="112">
      <c r="A112" s="2" t="n">
        <v>44726</v>
      </c>
      <c r="B112" t="n">
        <v>2057.5</v>
      </c>
      <c r="C112" t="n">
        <v>1788.75</v>
      </c>
      <c r="D112" t="n">
        <v>2371.225341796875</v>
      </c>
      <c r="E112" t="n">
        <v>130.0676116943359</v>
      </c>
      <c r="F112" t="n">
        <v>138.3478546142578</v>
      </c>
      <c r="G112" t="n">
        <v>58.49788665771484</v>
      </c>
      <c r="H112" t="n">
        <v>132.0716094970703</v>
      </c>
      <c r="I112" t="n">
        <v>120.9668273925781</v>
      </c>
      <c r="J112" t="n">
        <v>140.547119140625</v>
      </c>
      <c r="K112" t="n">
        <v>1190.3134765625</v>
      </c>
    </row>
    <row r="113">
      <c r="A113" s="2" t="n">
        <v>44727</v>
      </c>
      <c r="B113" t="n">
        <v>2057.300048828125</v>
      </c>
      <c r="C113" t="n">
        <v>1757.849975585938</v>
      </c>
      <c r="D113" t="n">
        <v>2348.359130859375</v>
      </c>
      <c r="E113" t="n">
        <v>129.9434509277344</v>
      </c>
      <c r="F113" t="n">
        <v>136.80029296875</v>
      </c>
      <c r="G113" t="n">
        <v>57.94076919555664</v>
      </c>
      <c r="H113" t="n">
        <v>129.2365570068359</v>
      </c>
      <c r="I113" t="n">
        <v>117.4375</v>
      </c>
      <c r="J113" t="n">
        <v>139.4802398681641</v>
      </c>
      <c r="K113" t="n">
        <v>1175.910766601562</v>
      </c>
    </row>
    <row r="114">
      <c r="A114" s="2" t="n">
        <v>44728</v>
      </c>
      <c r="B114" t="n">
        <v>2124.64990234375</v>
      </c>
      <c r="C114" t="n">
        <v>1711.099975585938</v>
      </c>
      <c r="D114" t="n">
        <v>2373.022705078125</v>
      </c>
      <c r="E114" t="n">
        <v>128.970947265625</v>
      </c>
      <c r="F114" t="n">
        <v>129.4941864013672</v>
      </c>
      <c r="G114" t="n">
        <v>57.38365173339844</v>
      </c>
      <c r="H114" t="n">
        <v>124.7003402709961</v>
      </c>
      <c r="I114" t="n">
        <v>111.3484573364258</v>
      </c>
      <c r="J114" t="n">
        <v>135.7775115966797</v>
      </c>
      <c r="K114" t="n">
        <v>1159.4697265625</v>
      </c>
    </row>
    <row r="115">
      <c r="A115" s="2" t="n">
        <v>44729</v>
      </c>
      <c r="B115" t="n">
        <v>2032.599975585938</v>
      </c>
      <c r="C115" t="n">
        <v>1711.25</v>
      </c>
      <c r="D115" t="n">
        <v>2145.90576171875</v>
      </c>
      <c r="E115" t="n">
        <v>124.5636291503906</v>
      </c>
      <c r="F115" t="n">
        <v>131.4736938476562</v>
      </c>
      <c r="G115" t="n">
        <v>55.28780364990234</v>
      </c>
      <c r="H115" t="n">
        <v>122.51953125</v>
      </c>
      <c r="I115" t="n">
        <v>109.7194976806641</v>
      </c>
      <c r="J115" t="n">
        <v>132.6395874023438</v>
      </c>
      <c r="K115" t="n">
        <v>1173.057495117188</v>
      </c>
    </row>
    <row r="116">
      <c r="A116" s="2" t="n">
        <v>44732</v>
      </c>
      <c r="B116" t="n">
        <v>2060.25</v>
      </c>
      <c r="C116" t="n">
        <v>1743.650024414062</v>
      </c>
      <c r="D116" t="n">
        <v>1986.289428710938</v>
      </c>
      <c r="E116" t="n">
        <v>122.5151672363281</v>
      </c>
      <c r="F116" t="n">
        <v>127.2987823486328</v>
      </c>
      <c r="G116" t="n">
        <v>54.6776237487793</v>
      </c>
      <c r="H116" t="n">
        <v>119.7280426025391</v>
      </c>
      <c r="I116" t="n">
        <v>104.2509994506836</v>
      </c>
      <c r="J116" t="n">
        <v>130.6940765380859</v>
      </c>
      <c r="K116" t="n">
        <v>1151.79296875</v>
      </c>
    </row>
    <row r="117">
      <c r="A117" s="2" t="n">
        <v>44733</v>
      </c>
      <c r="B117" t="n">
        <v>2215.050048828125</v>
      </c>
      <c r="C117" t="n">
        <v>1809.099975585938</v>
      </c>
      <c r="D117" t="n">
        <v>2379.413330078125</v>
      </c>
      <c r="E117" t="n">
        <v>124.6464157104492</v>
      </c>
      <c r="F117" t="n">
        <v>133.0212860107422</v>
      </c>
      <c r="G117" t="n">
        <v>56.11022567749023</v>
      </c>
      <c r="H117" t="n">
        <v>122.0833511352539</v>
      </c>
      <c r="I117" t="n">
        <v>107.8966674804688</v>
      </c>
      <c r="J117" t="n">
        <v>132.0119934082031</v>
      </c>
      <c r="K117" t="n">
        <v>1170.385131835938</v>
      </c>
    </row>
    <row r="118">
      <c r="A118" s="2" t="n">
        <v>44734</v>
      </c>
      <c r="B118" t="n">
        <v>2122.35009765625</v>
      </c>
      <c r="C118" t="n">
        <v>1736.099975585938</v>
      </c>
      <c r="D118" t="n">
        <v>2267.4775390625</v>
      </c>
      <c r="E118" t="n">
        <v>126.5914077758789</v>
      </c>
      <c r="F118" t="n">
        <v>129.0982971191406</v>
      </c>
      <c r="G118" t="n">
        <v>56.00410461425781</v>
      </c>
      <c r="H118" t="n">
        <v>120.0769653320312</v>
      </c>
      <c r="I118" t="n">
        <v>104.6000366210938</v>
      </c>
      <c r="J118" t="n">
        <v>132.2003021240234</v>
      </c>
      <c r="K118" t="n">
        <v>1134.831176757812</v>
      </c>
    </row>
    <row r="119">
      <c r="A119" s="2" t="n">
        <v>44735</v>
      </c>
      <c r="B119" t="n">
        <v>2105</v>
      </c>
      <c r="C119" t="n">
        <v>1796.75</v>
      </c>
      <c r="D119" t="n">
        <v>2261.336181640625</v>
      </c>
      <c r="E119" t="n">
        <v>127.4191055297852</v>
      </c>
      <c r="F119" t="n">
        <v>127.5147094726562</v>
      </c>
      <c r="G119" t="n">
        <v>56.93264007568359</v>
      </c>
      <c r="H119" t="n">
        <v>119.0737991333008</v>
      </c>
      <c r="I119" t="n">
        <v>104.561279296875</v>
      </c>
      <c r="J119" t="n">
        <v>130.8823699951172</v>
      </c>
      <c r="K119" t="n">
        <v>1116.420043945312</v>
      </c>
    </row>
    <row r="120">
      <c r="A120" s="2" t="n">
        <v>44736</v>
      </c>
      <c r="B120" t="n">
        <v>2152.10009765625</v>
      </c>
      <c r="C120" t="n">
        <v>1857.599975585938</v>
      </c>
      <c r="D120" t="n">
        <v>2288.247314453125</v>
      </c>
      <c r="E120" t="n">
        <v>127.2742385864258</v>
      </c>
      <c r="F120" t="n">
        <v>127.0828247070312</v>
      </c>
      <c r="G120" t="n">
        <v>57.56935119628906</v>
      </c>
      <c r="H120" t="n">
        <v>119.1610488891602</v>
      </c>
      <c r="I120" t="n">
        <v>106.5392379760742</v>
      </c>
      <c r="J120" t="n">
        <v>131.1333923339844</v>
      </c>
      <c r="K120" t="n">
        <v>1132.317504882812</v>
      </c>
    </row>
    <row r="121">
      <c r="A121" s="2" t="n">
        <v>44739</v>
      </c>
      <c r="B121" t="n">
        <v>2140.550048828125</v>
      </c>
      <c r="C121" t="n">
        <v>1917.650024414062</v>
      </c>
      <c r="D121" t="n">
        <v>2286.44970703125</v>
      </c>
      <c r="E121" t="n">
        <v>130.3572998046875</v>
      </c>
      <c r="F121" t="n">
        <v>131.0417785644531</v>
      </c>
      <c r="G121" t="n">
        <v>58.12648010253906</v>
      </c>
      <c r="H121" t="n">
        <v>120.8184585571289</v>
      </c>
      <c r="I121" t="n">
        <v>109.75830078125</v>
      </c>
      <c r="J121" t="n">
        <v>132.7651062011719</v>
      </c>
      <c r="K121" t="n">
        <v>1128.965698242188</v>
      </c>
    </row>
    <row r="122">
      <c r="A122" s="2" t="n">
        <v>44740</v>
      </c>
      <c r="B122" t="n">
        <v>2163.39990234375</v>
      </c>
      <c r="C122" t="n">
        <v>1909.849975585938</v>
      </c>
      <c r="D122" t="n">
        <v>2390.896728515625</v>
      </c>
      <c r="E122" t="n">
        <v>131.8470916748047</v>
      </c>
      <c r="F122" t="n">
        <v>134.1729583740234</v>
      </c>
      <c r="G122" t="n">
        <v>57.46324157714844</v>
      </c>
      <c r="H122" t="n">
        <v>120.9057235717773</v>
      </c>
      <c r="I122" t="n">
        <v>115.8473587036133</v>
      </c>
      <c r="J122" t="n">
        <v>131.9806365966797</v>
      </c>
      <c r="K122" t="n">
        <v>1144.840576171875</v>
      </c>
    </row>
    <row r="123">
      <c r="A123" s="2" t="n">
        <v>44741</v>
      </c>
      <c r="B123" t="n">
        <v>2347.89990234375</v>
      </c>
      <c r="C123" t="n">
        <v>1901.699951171875</v>
      </c>
      <c r="D123" t="n">
        <v>2344.2646484375</v>
      </c>
      <c r="E123" t="n">
        <v>130.9366607666016</v>
      </c>
      <c r="F123" t="n">
        <v>135.8645172119141</v>
      </c>
      <c r="G123" t="n">
        <v>58.25913238525391</v>
      </c>
      <c r="H123" t="n">
        <v>123.653564453125</v>
      </c>
      <c r="I123" t="n">
        <v>119.5705871582031</v>
      </c>
      <c r="J123" t="n">
        <v>132.4826812744141</v>
      </c>
      <c r="K123" t="n">
        <v>1168.596069335938</v>
      </c>
    </row>
    <row r="124">
      <c r="A124" s="2" t="n">
        <v>44742</v>
      </c>
      <c r="B124" t="n">
        <v>2473.64990234375</v>
      </c>
      <c r="C124" t="n">
        <v>1929.599975585938</v>
      </c>
      <c r="D124" t="n">
        <v>2389.3984375</v>
      </c>
      <c r="E124" t="n">
        <v>127.6259918212891</v>
      </c>
      <c r="F124" t="n">
        <v>133.5971374511719</v>
      </c>
      <c r="G124" t="n">
        <v>59.09481048583984</v>
      </c>
      <c r="H124" t="n">
        <v>124.6567459106445</v>
      </c>
      <c r="I124" t="n">
        <v>117.5538482666016</v>
      </c>
      <c r="J124" t="n">
        <v>132.9847717285156</v>
      </c>
      <c r="K124" t="n">
        <v>1175.616455078125</v>
      </c>
    </row>
    <row r="125">
      <c r="A125" s="2" t="n">
        <v>44743</v>
      </c>
      <c r="B125" t="n">
        <v>2400.64990234375</v>
      </c>
      <c r="C125" t="n">
        <v>1963.650024414062</v>
      </c>
      <c r="D125" t="n">
        <v>2385.50439453125</v>
      </c>
      <c r="E125" t="n">
        <v>131.7436370849609</v>
      </c>
      <c r="F125" t="n">
        <v>131.9055480957031</v>
      </c>
      <c r="G125" t="n">
        <v>59.33357620239258</v>
      </c>
      <c r="H125" t="n">
        <v>122.6939849853516</v>
      </c>
      <c r="I125" t="n">
        <v>101.6524810791016</v>
      </c>
      <c r="J125" t="n">
        <v>129.5958251953125</v>
      </c>
      <c r="K125" t="n">
        <v>1090.943359375</v>
      </c>
    </row>
    <row r="126">
      <c r="A126" s="2" t="n">
        <v>44746</v>
      </c>
      <c r="B126" t="n">
        <v>2423.10009765625</v>
      </c>
      <c r="C126" t="n">
        <v>1883.599975585938</v>
      </c>
      <c r="D126" t="n">
        <v>2393.29345703125</v>
      </c>
      <c r="E126" t="n">
        <v>130.9159698486328</v>
      </c>
      <c r="F126" t="n">
        <v>131.0417785644531</v>
      </c>
      <c r="G126" t="n">
        <v>59.17439651489258</v>
      </c>
      <c r="H126" t="n">
        <v>123.3482513427734</v>
      </c>
      <c r="I126" t="n">
        <v>97.73529815673828</v>
      </c>
      <c r="J126" t="n">
        <v>132.2316589355469</v>
      </c>
      <c r="K126" t="n">
        <v>1093.2080078125</v>
      </c>
    </row>
    <row r="127">
      <c r="A127" s="2" t="n">
        <v>44747</v>
      </c>
      <c r="B127" t="n">
        <v>2476.300048828125</v>
      </c>
      <c r="C127" t="n">
        <v>1876.400024414062</v>
      </c>
      <c r="D127" t="n">
        <v>2406.9228515625</v>
      </c>
      <c r="E127" t="n">
        <v>129.5710144042969</v>
      </c>
      <c r="F127" t="n">
        <v>131.3296966552734</v>
      </c>
      <c r="G127" t="n">
        <v>58.57747650146484</v>
      </c>
      <c r="H127" t="n">
        <v>122.8684616088867</v>
      </c>
      <c r="I127" t="n">
        <v>98.82125854492188</v>
      </c>
      <c r="J127" t="n">
        <v>134.3968048095703</v>
      </c>
      <c r="K127" t="n">
        <v>1102.0625</v>
      </c>
    </row>
    <row r="128">
      <c r="A128" s="2" t="n">
        <v>44748</v>
      </c>
      <c r="B128" t="n">
        <v>2511.64990234375</v>
      </c>
      <c r="C128" t="n">
        <v>1903.699951171875</v>
      </c>
      <c r="D128" t="n">
        <v>2471.728271484375</v>
      </c>
      <c r="E128" t="n">
        <v>132.9644165039062</v>
      </c>
      <c r="F128" t="n">
        <v>130.7898254394531</v>
      </c>
      <c r="G128" t="n">
        <v>57.78159332275391</v>
      </c>
      <c r="H128" t="n">
        <v>121.2110290527344</v>
      </c>
      <c r="I128" t="n">
        <v>93.81813812255859</v>
      </c>
      <c r="J128" t="n">
        <v>132.0747833251953</v>
      </c>
      <c r="K128" t="n">
        <v>1092.3701171875</v>
      </c>
    </row>
    <row r="129">
      <c r="A129" s="2" t="n">
        <v>44749</v>
      </c>
      <c r="B129" t="n">
        <v>2466.10009765625</v>
      </c>
      <c r="C129" t="n">
        <v>1909.699951171875</v>
      </c>
      <c r="D129" t="n">
        <v>2482.113037109375</v>
      </c>
      <c r="E129" t="n">
        <v>136.3164672851562</v>
      </c>
      <c r="F129" t="n">
        <v>133.8850402832031</v>
      </c>
      <c r="G129" t="n">
        <v>57.86118316650391</v>
      </c>
      <c r="H129" t="n">
        <v>122.51953125</v>
      </c>
      <c r="I129" t="n">
        <v>95.79611968994141</v>
      </c>
      <c r="J129" t="n">
        <v>133.3926544189453</v>
      </c>
      <c r="K129" t="n">
        <v>1081.61328125</v>
      </c>
    </row>
    <row r="130">
      <c r="A130" s="2" t="n">
        <v>44750</v>
      </c>
      <c r="B130" t="n">
        <v>2545.89990234375</v>
      </c>
      <c r="C130" t="n">
        <v>1921</v>
      </c>
      <c r="D130" t="n">
        <v>2537.082275390625</v>
      </c>
      <c r="E130" t="n">
        <v>134.6197509765625</v>
      </c>
      <c r="F130" t="n">
        <v>136.6203155517578</v>
      </c>
      <c r="G130" t="n">
        <v>57.86118316650391</v>
      </c>
      <c r="H130" t="n">
        <v>125.3546371459961</v>
      </c>
      <c r="I130" t="n">
        <v>94.2447509765625</v>
      </c>
      <c r="J130" t="n">
        <v>137.3150787353516</v>
      </c>
      <c r="K130" t="n">
        <v>1083.108032226562</v>
      </c>
    </row>
    <row r="131">
      <c r="A131" s="2" t="n">
        <v>44753</v>
      </c>
      <c r="B131" t="n">
        <v>2690.949951171875</v>
      </c>
      <c r="C131" t="n">
        <v>2207.35009765625</v>
      </c>
      <c r="D131" t="n">
        <v>2712.675048828125</v>
      </c>
      <c r="E131" t="n">
        <v>130.7297210693359</v>
      </c>
      <c r="F131" t="n">
        <v>139.1756439208984</v>
      </c>
      <c r="G131" t="n">
        <v>57.74179458618164</v>
      </c>
      <c r="H131" t="n">
        <v>126.3141784667969</v>
      </c>
      <c r="I131" t="n">
        <v>97.34747314453125</v>
      </c>
      <c r="J131" t="n">
        <v>136.2168273925781</v>
      </c>
      <c r="K131" t="n">
        <v>1097.827758789062</v>
      </c>
    </row>
    <row r="132">
      <c r="A132" s="2" t="n">
        <v>44754</v>
      </c>
      <c r="B132" t="n">
        <v>2749.800048828125</v>
      </c>
      <c r="C132" t="n">
        <v>2294.75</v>
      </c>
      <c r="D132" t="n">
        <v>2793.45654296875</v>
      </c>
      <c r="E132" t="n">
        <v>127.7294540405273</v>
      </c>
      <c r="F132" t="n">
        <v>139.571533203125</v>
      </c>
      <c r="G132" t="n">
        <v>56.22961044311523</v>
      </c>
      <c r="H132" t="n">
        <v>128.3205718994141</v>
      </c>
      <c r="I132" t="n">
        <v>96.26151275634766</v>
      </c>
      <c r="J132" t="n">
        <v>133.9888916015625</v>
      </c>
      <c r="K132" t="n">
        <v>1096.265014648438</v>
      </c>
    </row>
    <row r="133">
      <c r="A133" s="2" t="n">
        <v>44755</v>
      </c>
      <c r="B133" t="n">
        <v>2730.800048828125</v>
      </c>
      <c r="C133" t="n">
        <v>2104.75</v>
      </c>
      <c r="D133" t="n">
        <v>2668.18994140625</v>
      </c>
      <c r="E133" t="n">
        <v>128.4950408935547</v>
      </c>
      <c r="F133" t="n">
        <v>139.2476348876953</v>
      </c>
      <c r="G133" t="n">
        <v>56.0306396484375</v>
      </c>
      <c r="H133" t="n">
        <v>129.6290283203125</v>
      </c>
      <c r="I133" t="n">
        <v>96.53299713134766</v>
      </c>
      <c r="J133" t="n">
        <v>134.5850982666016</v>
      </c>
      <c r="K133" t="n">
        <v>1076.8349609375</v>
      </c>
    </row>
    <row r="134">
      <c r="A134" s="2" t="n">
        <v>44756</v>
      </c>
      <c r="B134" t="n">
        <v>2889.14990234375</v>
      </c>
      <c r="C134" t="n">
        <v>2087</v>
      </c>
      <c r="D134" t="n">
        <v>2761.06298828125</v>
      </c>
      <c r="E134" t="n">
        <v>126.6948623657227</v>
      </c>
      <c r="F134" t="n">
        <v>138.2039184570312</v>
      </c>
      <c r="G134" t="n">
        <v>56.30919647216797</v>
      </c>
      <c r="H134" t="n">
        <v>129.3673553466797</v>
      </c>
      <c r="I134" t="n">
        <v>98.62732696533203</v>
      </c>
      <c r="J134" t="n">
        <v>134.8361206054688</v>
      </c>
      <c r="K134" t="n">
        <v>1085.712280273438</v>
      </c>
    </row>
    <row r="135">
      <c r="A135" s="2" t="n">
        <v>44757</v>
      </c>
      <c r="B135" t="n">
        <v>2889.35009765625</v>
      </c>
      <c r="C135" t="n">
        <v>2072.64990234375</v>
      </c>
      <c r="D135" t="n">
        <v>2803.85400390625</v>
      </c>
      <c r="E135" t="n">
        <v>129.1571807861328</v>
      </c>
      <c r="F135" t="n">
        <v>139.2116394042969</v>
      </c>
      <c r="G135" t="n">
        <v>55.99084091186523</v>
      </c>
      <c r="H135" t="n">
        <v>130.6322631835938</v>
      </c>
      <c r="I135" t="n">
        <v>98.16191864013672</v>
      </c>
      <c r="J135" t="n">
        <v>131.3530426025391</v>
      </c>
      <c r="K135" t="n">
        <v>1087.818237304688</v>
      </c>
    </row>
    <row r="136">
      <c r="A136" s="2" t="n">
        <v>44760</v>
      </c>
      <c r="B136" t="n">
        <v>2980.5</v>
      </c>
      <c r="C136" t="n">
        <v>2093.25</v>
      </c>
      <c r="D136" t="n">
        <v>2828.919677734375</v>
      </c>
      <c r="E136" t="n">
        <v>130.6883392333984</v>
      </c>
      <c r="F136" t="n">
        <v>140.7952575683594</v>
      </c>
      <c r="G136" t="n">
        <v>56.6275520324707</v>
      </c>
      <c r="H136" t="n">
        <v>130.6758728027344</v>
      </c>
      <c r="I136" t="n">
        <v>100.7604370117188</v>
      </c>
      <c r="J136" t="n">
        <v>131.9492340087891</v>
      </c>
      <c r="K136" t="n">
        <v>1097.080444335938</v>
      </c>
    </row>
    <row r="137">
      <c r="A137" s="2" t="n">
        <v>44761</v>
      </c>
      <c r="B137" t="n">
        <v>3029.75</v>
      </c>
      <c r="C137" t="n">
        <v>2109</v>
      </c>
      <c r="D137" t="n">
        <v>2828.470703125</v>
      </c>
      <c r="E137" t="n">
        <v>130.9987335205078</v>
      </c>
      <c r="F137" t="n">
        <v>142.7027282714844</v>
      </c>
      <c r="G137" t="n">
        <v>57.30405426025391</v>
      </c>
      <c r="H137" t="n">
        <v>131.5046081542969</v>
      </c>
      <c r="I137" t="n">
        <v>99.20909881591797</v>
      </c>
      <c r="J137" t="n">
        <v>131.7923583984375</v>
      </c>
      <c r="K137" t="n">
        <v>1103.806396484375</v>
      </c>
    </row>
    <row r="138">
      <c r="A138" s="2" t="n">
        <v>44762</v>
      </c>
      <c r="B138" t="n">
        <v>3018.75</v>
      </c>
      <c r="C138" t="n">
        <v>2084.300048828125</v>
      </c>
      <c r="D138" t="n">
        <v>2776.14208984375</v>
      </c>
      <c r="E138" t="n">
        <v>131.2263488769531</v>
      </c>
      <c r="F138" t="n">
        <v>142.4148254394531</v>
      </c>
      <c r="G138" t="n">
        <v>57.58262252807617</v>
      </c>
      <c r="H138" t="n">
        <v>131.3301239013672</v>
      </c>
      <c r="I138" t="n">
        <v>102.8159942626953</v>
      </c>
      <c r="J138" t="n">
        <v>131.3216552734375</v>
      </c>
      <c r="K138" t="n">
        <v>1133.653564453125</v>
      </c>
    </row>
    <row r="139">
      <c r="A139" s="2" t="n">
        <v>44763</v>
      </c>
      <c r="B139" t="n">
        <v>3043.75</v>
      </c>
      <c r="C139" t="n">
        <v>2109.75</v>
      </c>
      <c r="D139" t="n">
        <v>2872.659912109375</v>
      </c>
      <c r="E139" t="n">
        <v>133.5438079833984</v>
      </c>
      <c r="F139" t="n">
        <v>142.9546813964844</v>
      </c>
      <c r="G139" t="n">
        <v>57.74179458618164</v>
      </c>
      <c r="H139" t="n">
        <v>131.5918121337891</v>
      </c>
      <c r="I139" t="n">
        <v>103.2426223754883</v>
      </c>
      <c r="J139" t="n">
        <v>133.2357940673828</v>
      </c>
      <c r="K139" t="n">
        <v>1126.08984375</v>
      </c>
    </row>
    <row r="140">
      <c r="A140" s="2" t="n">
        <v>44764</v>
      </c>
      <c r="B140" t="n">
        <v>2977.449951171875</v>
      </c>
      <c r="C140" t="n">
        <v>2120.449951171875</v>
      </c>
      <c r="D140" t="n">
        <v>2870.262939453125</v>
      </c>
      <c r="E140" t="n">
        <v>132.5505981445312</v>
      </c>
      <c r="F140" t="n">
        <v>141.8749542236328</v>
      </c>
      <c r="G140" t="n">
        <v>57.42344284057617</v>
      </c>
      <c r="H140" t="n">
        <v>129.9344024658203</v>
      </c>
      <c r="I140" t="n">
        <v>102.7384262084961</v>
      </c>
      <c r="J140" t="n">
        <v>131.7923583984375</v>
      </c>
      <c r="K140" t="n">
        <v>1133.698852539062</v>
      </c>
    </row>
    <row r="141">
      <c r="A141" s="2" t="n">
        <v>44767</v>
      </c>
      <c r="B141" t="n">
        <v>2969.75</v>
      </c>
      <c r="C141" t="n">
        <v>2137.60009765625</v>
      </c>
      <c r="D141" t="n">
        <v>2874.906982421875</v>
      </c>
      <c r="E141" t="n">
        <v>131.2470092773438</v>
      </c>
      <c r="F141" t="n">
        <v>144.6102294921875</v>
      </c>
      <c r="G141" t="n">
        <v>57.38365173339844</v>
      </c>
      <c r="H141" t="n">
        <v>130.9375457763672</v>
      </c>
      <c r="I141" t="n">
        <v>100.6828842163086</v>
      </c>
      <c r="J141" t="n">
        <v>130.4744262695312</v>
      </c>
      <c r="K141" t="n">
        <v>1096.242553710938</v>
      </c>
    </row>
    <row r="142">
      <c r="A142" s="2" t="n">
        <v>44768</v>
      </c>
      <c r="B142" t="n">
        <v>2993.75</v>
      </c>
      <c r="C142" t="n">
        <v>2103.64990234375</v>
      </c>
      <c r="D142" t="n">
        <v>2894.22998046875</v>
      </c>
      <c r="E142" t="n">
        <v>131.7850189208984</v>
      </c>
      <c r="F142" t="n">
        <v>145.6179809570312</v>
      </c>
      <c r="G142" t="n">
        <v>57.02548980712891</v>
      </c>
      <c r="H142" t="n">
        <v>130.8503265380859</v>
      </c>
      <c r="I142" t="n">
        <v>99.44179534912109</v>
      </c>
      <c r="J142" t="n">
        <v>131.2275238037109</v>
      </c>
      <c r="K142" t="n">
        <v>1096.74072265625</v>
      </c>
    </row>
    <row r="143">
      <c r="A143" s="2" t="n">
        <v>44769</v>
      </c>
      <c r="B143" t="n">
        <v>2996.10009765625</v>
      </c>
      <c r="C143" t="n">
        <v>2099.199951171875</v>
      </c>
      <c r="D143" t="n">
        <v>2956.045654296875</v>
      </c>
      <c r="E143" t="n">
        <v>134.3300933837891</v>
      </c>
      <c r="F143" t="n">
        <v>146.4457550048828</v>
      </c>
      <c r="G143" t="n">
        <v>57.38365173339844</v>
      </c>
      <c r="H143" t="n">
        <v>130.5886383056641</v>
      </c>
      <c r="I143" t="n">
        <v>99.75206756591797</v>
      </c>
      <c r="J143" t="n">
        <v>132.2003021240234</v>
      </c>
      <c r="K143" t="n">
        <v>1095.699096679688</v>
      </c>
    </row>
    <row r="144">
      <c r="A144" s="2" t="n">
        <v>44770</v>
      </c>
      <c r="B144" t="n">
        <v>3012.64990234375</v>
      </c>
      <c r="C144" t="n">
        <v>2143.949951171875</v>
      </c>
      <c r="D144" t="n">
        <v>3001.782470703125</v>
      </c>
      <c r="E144" t="n">
        <v>134.9301300048828</v>
      </c>
      <c r="F144" t="n">
        <v>146.0138854980469</v>
      </c>
      <c r="G144" t="n">
        <v>57.34385299682617</v>
      </c>
      <c r="H144" t="n">
        <v>131.1556701660156</v>
      </c>
      <c r="I144" t="n">
        <v>101.0319213867188</v>
      </c>
      <c r="J144" t="n">
        <v>134.4281921386719</v>
      </c>
      <c r="K144" t="n">
        <v>1112.864624023438</v>
      </c>
    </row>
    <row r="145">
      <c r="A145" s="2" t="n">
        <v>44771</v>
      </c>
      <c r="B145" t="n">
        <v>3109.60009765625</v>
      </c>
      <c r="C145" t="n">
        <v>2174.699951171875</v>
      </c>
      <c r="D145" t="n">
        <v>3122.916748046875</v>
      </c>
      <c r="E145" t="n">
        <v>136.6889343261719</v>
      </c>
      <c r="F145" t="n">
        <v>152.0602874755859</v>
      </c>
      <c r="G145" t="n">
        <v>58.06016159057617</v>
      </c>
      <c r="H145" t="n">
        <v>133.4236907958984</v>
      </c>
      <c r="I145" t="n">
        <v>104.0570678710938</v>
      </c>
      <c r="J145" t="n">
        <v>134.2713012695312</v>
      </c>
      <c r="K145" t="n">
        <v>1136.574829101562</v>
      </c>
    </row>
    <row r="146">
      <c r="A146" s="2" t="n">
        <v>44774</v>
      </c>
      <c r="B146" t="n">
        <v>3261.75</v>
      </c>
      <c r="C146" t="n">
        <v>2273.699951171875</v>
      </c>
      <c r="D146" t="n">
        <v>3213.24267578125</v>
      </c>
      <c r="E146" t="n">
        <v>138.2821960449219</v>
      </c>
      <c r="F146" t="n">
        <v>153.1400146484375</v>
      </c>
      <c r="G146" t="n">
        <v>56.5877571105957</v>
      </c>
      <c r="H146" t="n">
        <v>136.5205078125</v>
      </c>
      <c r="I146" t="n">
        <v>107.3536834716797</v>
      </c>
      <c r="J146" t="n">
        <v>137.4092102050781</v>
      </c>
      <c r="K146" t="n">
        <v>1166.195556640625</v>
      </c>
    </row>
    <row r="147">
      <c r="A147" s="2" t="n">
        <v>44775</v>
      </c>
      <c r="B147" t="n">
        <v>3421.449951171875</v>
      </c>
      <c r="C147" t="n">
        <v>2296.14990234375</v>
      </c>
      <c r="D147" t="n">
        <v>3244.400146484375</v>
      </c>
      <c r="E147" t="n">
        <v>138.6960144042969</v>
      </c>
      <c r="F147" t="n">
        <v>154.9395446777344</v>
      </c>
      <c r="G147" t="n">
        <v>57.26425933837891</v>
      </c>
      <c r="H147" t="n">
        <v>139.1811370849609</v>
      </c>
      <c r="I147" t="n">
        <v>106.0350494384766</v>
      </c>
      <c r="J147" t="n">
        <v>139.6999053955078</v>
      </c>
      <c r="K147" t="n">
        <v>1170.634155273438</v>
      </c>
    </row>
    <row r="148">
      <c r="A148" s="2" t="n">
        <v>44776</v>
      </c>
      <c r="B148" t="n">
        <v>3505.35009765625</v>
      </c>
      <c r="C148" t="n">
        <v>2204.60009765625</v>
      </c>
      <c r="D148" t="n">
        <v>3265.470947265625</v>
      </c>
      <c r="E148" t="n">
        <v>138.1787261962891</v>
      </c>
      <c r="F148" t="n">
        <v>152.6721343994141</v>
      </c>
      <c r="G148" t="n">
        <v>56.50816345214844</v>
      </c>
      <c r="H148" t="n">
        <v>139.2684020996094</v>
      </c>
      <c r="I148" t="n">
        <v>105.2205810546875</v>
      </c>
      <c r="J148" t="n">
        <v>140.3274688720703</v>
      </c>
      <c r="K148" t="n">
        <v>1180.462524414062</v>
      </c>
    </row>
    <row r="149">
      <c r="A149" s="2" t="n">
        <v>44777</v>
      </c>
      <c r="B149" t="n">
        <v>3530.449951171875</v>
      </c>
      <c r="C149" t="n">
        <v>2190.949951171875</v>
      </c>
      <c r="D149" t="n">
        <v>3345.061767578125</v>
      </c>
      <c r="E149" t="n">
        <v>138.1994476318359</v>
      </c>
      <c r="F149" t="n">
        <v>149.1090545654297</v>
      </c>
      <c r="G149" t="n">
        <v>56.66734313964844</v>
      </c>
      <c r="H149" t="n">
        <v>134.9503021240234</v>
      </c>
      <c r="I149" t="n">
        <v>105.6859893798828</v>
      </c>
      <c r="J149" t="n">
        <v>138.5702362060547</v>
      </c>
      <c r="K149" t="n">
        <v>1164.859619140625</v>
      </c>
    </row>
    <row r="150">
      <c r="A150" s="2" t="n">
        <v>44778</v>
      </c>
      <c r="B150" t="n">
        <v>3313.550048828125</v>
      </c>
      <c r="C150" t="n">
        <v>2106.199951171875</v>
      </c>
      <c r="D150" t="n">
        <v>3342.81494140625</v>
      </c>
      <c r="E150" t="n">
        <v>139.2132873535156</v>
      </c>
      <c r="F150" t="n">
        <v>150.0448150634766</v>
      </c>
      <c r="G150" t="n">
        <v>58.17953491210938</v>
      </c>
      <c r="H150" t="n">
        <v>135.7354278564453</v>
      </c>
      <c r="I150" t="n">
        <v>105.8799133300781</v>
      </c>
      <c r="J150" t="n">
        <v>140.3588562011719</v>
      </c>
      <c r="K150" t="n">
        <v>1147.694091796875</v>
      </c>
    </row>
    <row r="151">
      <c r="A151" s="2" t="n">
        <v>44781</v>
      </c>
      <c r="B151" t="n">
        <v>3447.35009765625</v>
      </c>
      <c r="C151" t="n">
        <v>2165.199951171875</v>
      </c>
      <c r="D151" t="n">
        <v>3360.390869140625</v>
      </c>
      <c r="E151" t="n">
        <v>134.7646179199219</v>
      </c>
      <c r="F151" t="n">
        <v>155.0475158691406</v>
      </c>
      <c r="G151" t="n">
        <v>58.37850570678711</v>
      </c>
      <c r="H151" t="n">
        <v>139.0502777099609</v>
      </c>
      <c r="I151" t="n">
        <v>105.8799133300781</v>
      </c>
      <c r="J151" t="n">
        <v>139.2606048583984</v>
      </c>
      <c r="K151" t="n">
        <v>1162.708251953125</v>
      </c>
    </row>
    <row r="152">
      <c r="A152" s="2" t="n">
        <v>44783</v>
      </c>
      <c r="B152" t="n">
        <v>3436.14990234375</v>
      </c>
      <c r="C152" t="n">
        <v>2164.949951171875</v>
      </c>
      <c r="D152" t="n">
        <v>3346.809326171875</v>
      </c>
      <c r="E152" t="n">
        <v>135.8612670898438</v>
      </c>
      <c r="F152" t="n">
        <v>158.2507019042969</v>
      </c>
      <c r="G152" t="n">
        <v>57.70199966430664</v>
      </c>
      <c r="H152" t="n">
        <v>138.4723968505859</v>
      </c>
      <c r="I152" t="n">
        <v>103.7855834960938</v>
      </c>
      <c r="J152" t="n">
        <v>140.2646942138672</v>
      </c>
      <c r="K152" t="n">
        <v>1169.660522460938</v>
      </c>
    </row>
    <row r="153">
      <c r="A153" s="2" t="n">
        <v>44784</v>
      </c>
      <c r="B153" t="n">
        <v>3493.949951171875</v>
      </c>
      <c r="C153" t="n">
        <v>2164.89990234375</v>
      </c>
      <c r="D153" t="n">
        <v>3347.708251953125</v>
      </c>
      <c r="E153" t="n">
        <v>135.8819580078125</v>
      </c>
      <c r="F153" t="n">
        <v>159.5277709960938</v>
      </c>
      <c r="G153" t="n">
        <v>58.40167236328125</v>
      </c>
      <c r="H153" t="n">
        <v>136.6053314208984</v>
      </c>
      <c r="I153" t="n">
        <v>103.0099029541016</v>
      </c>
      <c r="J153" t="n">
        <v>139.8567810058594</v>
      </c>
      <c r="K153" t="n">
        <v>1173.5556640625</v>
      </c>
    </row>
    <row r="154">
      <c r="A154" s="2" t="n">
        <v>44785</v>
      </c>
      <c r="B154" t="n">
        <v>3535.60009765625</v>
      </c>
      <c r="C154" t="n">
        <v>2176</v>
      </c>
      <c r="D154" t="n">
        <v>3420.7080078125</v>
      </c>
      <c r="E154" t="n">
        <v>138.1787261962891</v>
      </c>
      <c r="F154" t="n">
        <v>161.7535858154297</v>
      </c>
      <c r="G154" t="n">
        <v>58.89555740356445</v>
      </c>
      <c r="H154" t="n">
        <v>140.9173126220703</v>
      </c>
      <c r="I154" t="n">
        <v>107.9742431640625</v>
      </c>
      <c r="J154" t="n">
        <v>143.1201934814453</v>
      </c>
      <c r="K154" t="n">
        <v>1192.532958984375</v>
      </c>
    </row>
    <row r="155">
      <c r="A155" s="2" t="n">
        <v>44789</v>
      </c>
      <c r="B155" t="n">
        <v>3581.60009765625</v>
      </c>
      <c r="C155" t="n">
        <v>2218.199951171875</v>
      </c>
      <c r="D155" t="n">
        <v>3484.919921875</v>
      </c>
      <c r="E155" t="n">
        <v>143.1447143554688</v>
      </c>
      <c r="F155" t="n">
        <v>162.665771484375</v>
      </c>
      <c r="G155" t="n">
        <v>60.21258163452148</v>
      </c>
      <c r="H155" t="n">
        <v>141.1395721435547</v>
      </c>
      <c r="I155" t="n">
        <v>108.5559844970703</v>
      </c>
      <c r="J155" t="n">
        <v>143.6222686767578</v>
      </c>
      <c r="K155" t="n">
        <v>1200.821166992188</v>
      </c>
    </row>
    <row r="156">
      <c r="A156" s="2" t="n">
        <v>44790</v>
      </c>
      <c r="B156" t="n">
        <v>3597.64990234375</v>
      </c>
      <c r="C156" t="n">
        <v>2227.050048828125</v>
      </c>
      <c r="D156" t="n">
        <v>3467.0947265625</v>
      </c>
      <c r="E156" t="n">
        <v>146.14501953125</v>
      </c>
      <c r="F156" t="n">
        <v>161.6076354980469</v>
      </c>
      <c r="G156" t="n">
        <v>60.37720108032227</v>
      </c>
      <c r="H156" t="n">
        <v>143.5400695800781</v>
      </c>
      <c r="I156" t="n">
        <v>108.3232803344727</v>
      </c>
      <c r="J156" t="n">
        <v>143.4026336669922</v>
      </c>
      <c r="K156" t="n">
        <v>1207.094116210938</v>
      </c>
    </row>
    <row r="157">
      <c r="A157" s="2" t="n">
        <v>44791</v>
      </c>
      <c r="B157" t="n">
        <v>3599.550048828125</v>
      </c>
      <c r="C157" t="n">
        <v>2296.35009765625</v>
      </c>
      <c r="D157" t="n">
        <v>3458.556396484375</v>
      </c>
      <c r="E157" t="n">
        <v>143.6206207275391</v>
      </c>
      <c r="F157" t="n">
        <v>161.8265228271484</v>
      </c>
      <c r="G157" t="n">
        <v>59.80101013183594</v>
      </c>
      <c r="H157" t="n">
        <v>142.9621887207031</v>
      </c>
      <c r="I157" t="n">
        <v>107.6482620239258</v>
      </c>
      <c r="J157" t="n">
        <v>145.1912231445312</v>
      </c>
      <c r="K157" t="n">
        <v>1209.283325195312</v>
      </c>
    </row>
    <row r="158">
      <c r="A158" s="2" t="n">
        <v>44792</v>
      </c>
      <c r="B158" t="n">
        <v>3635.25</v>
      </c>
      <c r="C158" t="n">
        <v>2411.35009765625</v>
      </c>
      <c r="D158" t="n">
        <v>3386.255126953125</v>
      </c>
      <c r="E158" t="n">
        <v>142.4415130615234</v>
      </c>
      <c r="F158" t="n">
        <v>158.4695892333984</v>
      </c>
      <c r="G158" t="n">
        <v>59.38944244384766</v>
      </c>
      <c r="H158" t="n">
        <v>140.2505340576172</v>
      </c>
      <c r="I158" t="n">
        <v>106.8938293457031</v>
      </c>
      <c r="J158" t="n">
        <v>144.5891876220703</v>
      </c>
      <c r="K158" t="n">
        <v>1187.722045898438</v>
      </c>
    </row>
    <row r="159">
      <c r="A159" s="2" t="n">
        <v>44795</v>
      </c>
      <c r="B159" t="n">
        <v>3486.39990234375</v>
      </c>
      <c r="C159" t="n">
        <v>2519.75</v>
      </c>
      <c r="D159" t="n">
        <v>3359.69189453125</v>
      </c>
      <c r="E159" t="n">
        <v>140.50439453125</v>
      </c>
      <c r="F159" t="n">
        <v>159.3088531494141</v>
      </c>
      <c r="G159" t="n">
        <v>58.68977737426758</v>
      </c>
      <c r="H159" t="n">
        <v>139.1391906738281</v>
      </c>
      <c r="I159" t="n">
        <v>104.7495651245117</v>
      </c>
      <c r="J159" t="n">
        <v>143.1949310302734</v>
      </c>
      <c r="K159" t="n">
        <v>1184.427734375</v>
      </c>
    </row>
    <row r="160">
      <c r="A160" s="2" t="n">
        <v>44796</v>
      </c>
      <c r="B160" t="n">
        <v>3601.89990234375</v>
      </c>
      <c r="C160" t="n">
        <v>2412.89990234375</v>
      </c>
      <c r="D160" t="n">
        <v>3426.25048828125</v>
      </c>
      <c r="E160" t="n">
        <v>140.5254364013672</v>
      </c>
      <c r="F160" t="n">
        <v>162.6293182373047</v>
      </c>
      <c r="G160" t="n">
        <v>58.48398971557617</v>
      </c>
      <c r="H160" t="n">
        <v>141.0506896972656</v>
      </c>
      <c r="I160" t="n">
        <v>106.2187728881836</v>
      </c>
      <c r="J160" t="n">
        <v>144.2089385986328</v>
      </c>
      <c r="K160" t="n">
        <v>1202.694458007812</v>
      </c>
    </row>
    <row r="161">
      <c r="A161" s="2" t="n">
        <v>44797</v>
      </c>
      <c r="B161" t="n">
        <v>3700.39990234375</v>
      </c>
      <c r="C161" t="n">
        <v>2358.85009765625</v>
      </c>
      <c r="D161" t="n">
        <v>3423.104736328125</v>
      </c>
      <c r="E161" t="n">
        <v>138.77783203125</v>
      </c>
      <c r="F161" t="n">
        <v>163.2130889892578</v>
      </c>
      <c r="G161" t="n">
        <v>58.07241821289062</v>
      </c>
      <c r="H161" t="n">
        <v>142.9621887207031</v>
      </c>
      <c r="I161" t="n">
        <v>108.0056457519531</v>
      </c>
      <c r="J161" t="n">
        <v>145.4130401611328</v>
      </c>
      <c r="K161" t="n">
        <v>1199.490966796875</v>
      </c>
    </row>
    <row r="162">
      <c r="A162" s="2" t="n">
        <v>44798</v>
      </c>
      <c r="B162" t="n">
        <v>3715.800048828125</v>
      </c>
      <c r="C162" t="n">
        <v>2368.300048828125</v>
      </c>
      <c r="D162" t="n">
        <v>3360.59033203125</v>
      </c>
      <c r="E162" t="n">
        <v>138.8831176757812</v>
      </c>
      <c r="F162" t="n">
        <v>164.1252899169922</v>
      </c>
      <c r="G162" t="n">
        <v>58.81323623657227</v>
      </c>
      <c r="H162" t="n">
        <v>141.2729644775391</v>
      </c>
      <c r="I162" t="n">
        <v>108.4424133300781</v>
      </c>
      <c r="J162" t="n">
        <v>143.416748046875</v>
      </c>
      <c r="K162" t="n">
        <v>1195.992065429688</v>
      </c>
    </row>
    <row r="163">
      <c r="A163" s="2" t="n">
        <v>44799</v>
      </c>
      <c r="B163" t="n">
        <v>3751.199951171875</v>
      </c>
      <c r="C163" t="n">
        <v>2392.75</v>
      </c>
      <c r="D163" t="n">
        <v>3454.9111328125</v>
      </c>
      <c r="E163" t="n">
        <v>138.5883026123047</v>
      </c>
      <c r="F163" t="n">
        <v>167.8106384277344</v>
      </c>
      <c r="G163" t="n">
        <v>59.18365097045898</v>
      </c>
      <c r="H163" t="n">
        <v>145.2737426757812</v>
      </c>
      <c r="I163" t="n">
        <v>108.5218276977539</v>
      </c>
      <c r="J163" t="n">
        <v>146.0467834472656</v>
      </c>
      <c r="K163" t="n">
        <v>1189.607788085938</v>
      </c>
    </row>
    <row r="164">
      <c r="A164" s="2" t="n">
        <v>44802</v>
      </c>
      <c r="B164" t="n">
        <v>3855.550048828125</v>
      </c>
      <c r="C164" t="n">
        <v>2337.85009765625</v>
      </c>
      <c r="D164" t="n">
        <v>3532.5546875</v>
      </c>
      <c r="E164" t="n">
        <v>137.3670959472656</v>
      </c>
      <c r="F164" t="n">
        <v>168.2850036621094</v>
      </c>
      <c r="G164" t="n">
        <v>58.48398971557617</v>
      </c>
      <c r="H164" t="n">
        <v>143.0955352783203</v>
      </c>
      <c r="I164" t="n">
        <v>107.9262084960938</v>
      </c>
      <c r="J164" t="n">
        <v>143.8920440673828</v>
      </c>
      <c r="K164" t="n">
        <v>1180.360961914062</v>
      </c>
    </row>
    <row r="165">
      <c r="A165" s="2" t="n">
        <v>44803</v>
      </c>
      <c r="B165" t="n">
        <v>3960.699951171875</v>
      </c>
      <c r="C165" t="n">
        <v>2436.199951171875</v>
      </c>
      <c r="D165" t="n">
        <v>3739.820068359375</v>
      </c>
      <c r="E165" t="n">
        <v>138.3988189697266</v>
      </c>
      <c r="F165" t="n">
        <v>171.3500671386719</v>
      </c>
      <c r="G165" t="n">
        <v>58.85439682006836</v>
      </c>
      <c r="H165" t="n">
        <v>145.8071899414062</v>
      </c>
      <c r="I165" t="n">
        <v>110.070442199707</v>
      </c>
      <c r="J165" t="n">
        <v>145.5081024169922</v>
      </c>
      <c r="K165" t="n">
        <v>1198.673095703125</v>
      </c>
    </row>
    <row r="166">
      <c r="A166" s="2" t="n">
        <v>44805</v>
      </c>
      <c r="B166" t="n">
        <v>3880.449951171875</v>
      </c>
      <c r="C166" t="n">
        <v>2393.10009765625</v>
      </c>
      <c r="D166" t="n">
        <v>3634.26513671875</v>
      </c>
      <c r="E166" t="n">
        <v>139.5358276367188</v>
      </c>
      <c r="F166" t="n">
        <v>168.0660858154297</v>
      </c>
      <c r="G166" t="n">
        <v>58.56630325317383</v>
      </c>
      <c r="H166" t="n">
        <v>142.8732757568359</v>
      </c>
      <c r="I166" t="n">
        <v>106.9732131958008</v>
      </c>
      <c r="J166" t="n">
        <v>143.2899932861328</v>
      </c>
      <c r="K166" t="n">
        <v>1163.434692382812</v>
      </c>
    </row>
    <row r="167">
      <c r="A167" s="2" t="n">
        <v>44806</v>
      </c>
      <c r="B167" t="n">
        <v>3866.550048828125</v>
      </c>
      <c r="C167" t="n">
        <v>2383.10009765625</v>
      </c>
      <c r="D167" t="n">
        <v>3617.8876953125</v>
      </c>
      <c r="E167" t="n">
        <v>135.5773620605469</v>
      </c>
      <c r="F167" t="n">
        <v>167.3363037109375</v>
      </c>
      <c r="G167" t="n">
        <v>58.68977737426758</v>
      </c>
      <c r="H167" t="n">
        <v>143.8512725830078</v>
      </c>
      <c r="I167" t="n">
        <v>105.4246215820312</v>
      </c>
      <c r="J167" t="n">
        <v>142.0858764648438</v>
      </c>
      <c r="K167" t="n">
        <v>1149.84814453125</v>
      </c>
    </row>
    <row r="168">
      <c r="A168" s="2" t="n">
        <v>44809</v>
      </c>
      <c r="B168" t="n">
        <v>3881.25</v>
      </c>
      <c r="C168" t="n">
        <v>2353.800048828125</v>
      </c>
      <c r="D168" t="n">
        <v>3525.76416015625</v>
      </c>
      <c r="E168" t="n">
        <v>136.7565002441406</v>
      </c>
      <c r="F168" t="n">
        <v>169.0148010253906</v>
      </c>
      <c r="G168" t="n">
        <v>58.40167236328125</v>
      </c>
      <c r="H168" t="n">
        <v>146.2517242431641</v>
      </c>
      <c r="I168" t="n">
        <v>105.9408111572266</v>
      </c>
      <c r="J168" t="n">
        <v>141.5788726806641</v>
      </c>
      <c r="K168" t="n">
        <v>1167.7060546875</v>
      </c>
    </row>
    <row r="169">
      <c r="A169" s="2" t="n">
        <v>44810</v>
      </c>
      <c r="B169" t="n">
        <v>3964.050048828125</v>
      </c>
      <c r="C169" t="n">
        <v>2374.89990234375</v>
      </c>
      <c r="D169" t="n">
        <v>3677.805419921875</v>
      </c>
      <c r="E169" t="n">
        <v>136.5459136962891</v>
      </c>
      <c r="F169" t="n">
        <v>169.8175506591797</v>
      </c>
      <c r="G169" t="n">
        <v>58.19588470458984</v>
      </c>
      <c r="H169" t="n">
        <v>149.7635498046875</v>
      </c>
      <c r="I169" t="n">
        <v>104.9084167480469</v>
      </c>
      <c r="J169" t="n">
        <v>142.6245727539062</v>
      </c>
      <c r="K169" t="n">
        <v>1179.997436523438</v>
      </c>
    </row>
    <row r="170">
      <c r="A170" s="2" t="n">
        <v>44811</v>
      </c>
      <c r="B170" t="n">
        <v>3893.10009765625</v>
      </c>
      <c r="C170" t="n">
        <v>2346.949951171875</v>
      </c>
      <c r="D170" t="n">
        <v>3656.235107421875</v>
      </c>
      <c r="E170" t="n">
        <v>137.6408386230469</v>
      </c>
      <c r="F170" t="n">
        <v>174.3056182861328</v>
      </c>
      <c r="G170" t="n">
        <v>58.77208709716797</v>
      </c>
      <c r="H170" t="n">
        <v>148.7411041259766</v>
      </c>
      <c r="I170" t="n">
        <v>105.22607421875</v>
      </c>
      <c r="J170" t="n">
        <v>142.212646484375</v>
      </c>
      <c r="K170" t="n">
        <v>1173.135986328125</v>
      </c>
    </row>
    <row r="171">
      <c r="A171" s="2" t="n">
        <v>44812</v>
      </c>
      <c r="B171" t="n">
        <v>3925.949951171875</v>
      </c>
      <c r="C171" t="n">
        <v>2334.050048828125</v>
      </c>
      <c r="D171" t="n">
        <v>3624.92822265625</v>
      </c>
      <c r="E171" t="n">
        <v>143.1152954101562</v>
      </c>
      <c r="F171" t="n">
        <v>172.5541381835938</v>
      </c>
      <c r="G171" t="n">
        <v>60.13025283813477</v>
      </c>
      <c r="H171" t="n">
        <v>148.2966156005859</v>
      </c>
      <c r="I171" t="n">
        <v>104.7098770141602</v>
      </c>
      <c r="J171" t="n">
        <v>142.212646484375</v>
      </c>
      <c r="K171" t="n">
        <v>1174.794555664062</v>
      </c>
    </row>
    <row r="172">
      <c r="A172" s="2" t="n">
        <v>44813</v>
      </c>
      <c r="B172" t="n">
        <v>3931.10009765625</v>
      </c>
      <c r="C172" t="n">
        <v>2315.89990234375</v>
      </c>
      <c r="D172" t="n">
        <v>3628.3232421875</v>
      </c>
      <c r="E172" t="n">
        <v>142.5467681884766</v>
      </c>
      <c r="F172" t="n">
        <v>173.3934020996094</v>
      </c>
      <c r="G172" t="n">
        <v>59.71869277954102</v>
      </c>
      <c r="H172" t="n">
        <v>148.1188049316406</v>
      </c>
      <c r="I172" t="n">
        <v>106.4173126220703</v>
      </c>
      <c r="J172" t="n">
        <v>141.2620086669922</v>
      </c>
      <c r="K172" t="n">
        <v>1167.478759765625</v>
      </c>
    </row>
    <row r="173">
      <c r="A173" s="2" t="n">
        <v>44816</v>
      </c>
      <c r="B173" t="n">
        <v>4006</v>
      </c>
      <c r="C173" t="n">
        <v>2355.949951171875</v>
      </c>
      <c r="D173" t="n">
        <v>3630.42041015625</v>
      </c>
      <c r="E173" t="n">
        <v>144.2733459472656</v>
      </c>
      <c r="F173" t="n">
        <v>168.9418029785156</v>
      </c>
      <c r="G173" t="n">
        <v>59.80101013183594</v>
      </c>
      <c r="H173" t="n">
        <v>147.9409790039062</v>
      </c>
      <c r="I173" t="n">
        <v>106.4173126220703</v>
      </c>
      <c r="J173" t="n">
        <v>141.9274291992188</v>
      </c>
      <c r="K173" t="n">
        <v>1180.542724609375</v>
      </c>
    </row>
    <row r="174">
      <c r="A174" s="2" t="n">
        <v>44817</v>
      </c>
      <c r="B174" t="n">
        <v>4037.050048828125</v>
      </c>
      <c r="C174" t="n">
        <v>2335.64990234375</v>
      </c>
      <c r="D174" t="n">
        <v>3599.8125</v>
      </c>
      <c r="E174" t="n">
        <v>143.6206207275391</v>
      </c>
      <c r="F174" t="n">
        <v>168.7958526611328</v>
      </c>
      <c r="G174" t="n">
        <v>59.47174835205078</v>
      </c>
      <c r="H174" t="n">
        <v>148.8300323486328</v>
      </c>
      <c r="I174" t="n">
        <v>106.3378753662109</v>
      </c>
      <c r="J174" t="n">
        <v>143.7336120605469</v>
      </c>
      <c r="K174" t="n">
        <v>1190.402954101562</v>
      </c>
    </row>
    <row r="175">
      <c r="A175" s="2" t="n">
        <v>44818</v>
      </c>
      <c r="B175" t="n">
        <v>3978.14990234375</v>
      </c>
      <c r="C175" t="n">
        <v>2293.60009765625</v>
      </c>
      <c r="D175" t="n">
        <v>3559.517578125</v>
      </c>
      <c r="E175" t="n">
        <v>141.5571594238281</v>
      </c>
      <c r="F175" t="n">
        <v>169.2702026367188</v>
      </c>
      <c r="G175" t="n">
        <v>59.10134124755859</v>
      </c>
      <c r="H175" t="n">
        <v>153.2309112548828</v>
      </c>
      <c r="I175" t="n">
        <v>105.781982421875</v>
      </c>
      <c r="J175" t="n">
        <v>147.377685546875</v>
      </c>
      <c r="K175" t="n">
        <v>1176.135009765625</v>
      </c>
    </row>
    <row r="176">
      <c r="A176" s="2" t="n">
        <v>44819</v>
      </c>
      <c r="B176" t="n">
        <v>4105.39990234375</v>
      </c>
      <c r="C176" t="n">
        <v>2343.89990234375</v>
      </c>
      <c r="D176" t="n">
        <v>3596.41748046875</v>
      </c>
      <c r="E176" t="n">
        <v>139.5568695068359</v>
      </c>
      <c r="F176" t="n">
        <v>170.9486846923828</v>
      </c>
      <c r="G176" t="n">
        <v>58.89555740356445</v>
      </c>
      <c r="H176" t="n">
        <v>155.6758728027344</v>
      </c>
      <c r="I176" t="n">
        <v>105.3054809570312</v>
      </c>
      <c r="J176" t="n">
        <v>150.5780792236328</v>
      </c>
      <c r="K176" t="n">
        <v>1164.479736328125</v>
      </c>
    </row>
    <row r="177">
      <c r="A177" s="2" t="n">
        <v>44820</v>
      </c>
      <c r="B177" t="n">
        <v>4094.75</v>
      </c>
      <c r="C177" t="n">
        <v>2316.60009765625</v>
      </c>
      <c r="D177" t="n">
        <v>3523.96630859375</v>
      </c>
      <c r="E177" t="n">
        <v>135.3036193847656</v>
      </c>
      <c r="F177" t="n">
        <v>168.6134033203125</v>
      </c>
      <c r="G177" t="n">
        <v>57.57852935791016</v>
      </c>
      <c r="H177" t="n">
        <v>153.6310272216797</v>
      </c>
      <c r="I177" t="n">
        <v>104.2333908081055</v>
      </c>
      <c r="J177" t="n">
        <v>149.3422698974609</v>
      </c>
      <c r="K177" t="n">
        <v>1135.625732421875</v>
      </c>
    </row>
    <row r="178">
      <c r="A178" s="2" t="n">
        <v>44823</v>
      </c>
      <c r="B178" t="n">
        <v>4029.39990234375</v>
      </c>
      <c r="C178" t="n">
        <v>2346.35009765625</v>
      </c>
      <c r="D178" t="n">
        <v>3615.09130859375</v>
      </c>
      <c r="E178" t="n">
        <v>135.1351928710938</v>
      </c>
      <c r="F178" t="n">
        <v>167.774169921875</v>
      </c>
      <c r="G178" t="n">
        <v>57.33158874511719</v>
      </c>
      <c r="H178" t="n">
        <v>152.0306854248047</v>
      </c>
      <c r="I178" t="n">
        <v>103.6774673461914</v>
      </c>
      <c r="J178" t="n">
        <v>147.7579040527344</v>
      </c>
      <c r="K178" t="n">
        <v>1137.102416992188</v>
      </c>
    </row>
    <row r="179">
      <c r="A179" s="2" t="n">
        <v>44824</v>
      </c>
      <c r="B179" t="n">
        <v>4021.550048828125</v>
      </c>
      <c r="C179" t="n">
        <v>2399.949951171875</v>
      </c>
      <c r="D179" t="n">
        <v>3669.916259765625</v>
      </c>
      <c r="E179" t="n">
        <v>135.9774322509766</v>
      </c>
      <c r="F179" t="n">
        <v>167.7377166748047</v>
      </c>
      <c r="G179" t="n">
        <v>56.87886810302734</v>
      </c>
      <c r="H179" t="n">
        <v>152.830810546875</v>
      </c>
      <c r="I179" t="n">
        <v>105.781982421875</v>
      </c>
      <c r="J179" t="n">
        <v>147.4727172851562</v>
      </c>
      <c r="K179" t="n">
        <v>1137.2841796875</v>
      </c>
    </row>
    <row r="180">
      <c r="A180" s="2" t="n">
        <v>44825</v>
      </c>
      <c r="B180" t="n">
        <v>3865.75</v>
      </c>
      <c r="C180" t="n">
        <v>2362.800048828125</v>
      </c>
      <c r="D180" t="n">
        <v>3560.6162109375</v>
      </c>
      <c r="E180" t="n">
        <v>134.7772369384766</v>
      </c>
      <c r="F180" t="n">
        <v>168.978271484375</v>
      </c>
      <c r="G180" t="n">
        <v>56.34382247924805</v>
      </c>
      <c r="H180" t="n">
        <v>149.8969116210938</v>
      </c>
      <c r="I180" t="n">
        <v>103.9554214477539</v>
      </c>
      <c r="J180" t="n">
        <v>143.8920440673828</v>
      </c>
      <c r="K180" t="n">
        <v>1140.419677734375</v>
      </c>
    </row>
    <row r="181">
      <c r="A181" s="2" t="n">
        <v>44826</v>
      </c>
      <c r="B181" t="n">
        <v>3997.89990234375</v>
      </c>
      <c r="C181" t="n">
        <v>2363.60009765625</v>
      </c>
      <c r="D181" t="n">
        <v>3624.92822265625</v>
      </c>
      <c r="E181" t="n">
        <v>133.0085906982422</v>
      </c>
      <c r="F181" t="n">
        <v>165.6943359375</v>
      </c>
      <c r="G181" t="n">
        <v>55.80878448486328</v>
      </c>
      <c r="H181" t="n">
        <v>149.9413452148438</v>
      </c>
      <c r="I181" t="n">
        <v>102.1685409545898</v>
      </c>
      <c r="J181" t="n">
        <v>139.4875030517578</v>
      </c>
      <c r="K181" t="n">
        <v>1129.673095703125</v>
      </c>
    </row>
    <row r="182">
      <c r="A182" s="2" t="n">
        <v>44827</v>
      </c>
      <c r="B182" t="n">
        <v>3872.550048828125</v>
      </c>
      <c r="C182" t="n">
        <v>2323.85009765625</v>
      </c>
      <c r="D182" t="n">
        <v>3540.393798828125</v>
      </c>
      <c r="E182" t="n">
        <v>131.3662414550781</v>
      </c>
      <c r="F182" t="n">
        <v>162.6293182373047</v>
      </c>
      <c r="G182" t="n">
        <v>55.52068328857422</v>
      </c>
      <c r="H182" t="n">
        <v>145.7627563476562</v>
      </c>
      <c r="I182" t="n">
        <v>102.1288528442383</v>
      </c>
      <c r="J182" t="n">
        <v>128.3652801513672</v>
      </c>
      <c r="K182" t="n">
        <v>1108.498291015625</v>
      </c>
    </row>
    <row r="183">
      <c r="A183" s="2" t="n">
        <v>44830</v>
      </c>
      <c r="B183" t="n">
        <v>3713</v>
      </c>
      <c r="C183" t="n">
        <v>2210.35009765625</v>
      </c>
      <c r="D183" t="n">
        <v>3366.432861328125</v>
      </c>
      <c r="E183" t="n">
        <v>128.3973693847656</v>
      </c>
      <c r="F183" t="n">
        <v>157.2654724121094</v>
      </c>
      <c r="G183" t="n">
        <v>54.36829376220703</v>
      </c>
      <c r="H183" t="n">
        <v>141.0062561035156</v>
      </c>
      <c r="I183" t="n">
        <v>98.03893280029297</v>
      </c>
      <c r="J183" t="n">
        <v>127.2879257202148</v>
      </c>
      <c r="K183" t="n">
        <v>1080.257568359375</v>
      </c>
    </row>
    <row r="184">
      <c r="A184" s="2" t="n">
        <v>44831</v>
      </c>
      <c r="B184" t="n">
        <v>3606.5</v>
      </c>
      <c r="C184" t="n">
        <v>2146.300048828125</v>
      </c>
      <c r="D184" t="n">
        <v>3374.072021484375</v>
      </c>
      <c r="E184" t="n">
        <v>130.8187866210938</v>
      </c>
      <c r="F184" t="n">
        <v>156.0978546142578</v>
      </c>
      <c r="G184" t="n">
        <v>54.94448852539062</v>
      </c>
      <c r="H184" t="n">
        <v>141.3618774414062</v>
      </c>
      <c r="I184" t="n">
        <v>98.83308410644531</v>
      </c>
      <c r="J184" t="n">
        <v>129.8228759765625</v>
      </c>
      <c r="K184" t="n">
        <v>1088.845581054688</v>
      </c>
    </row>
    <row r="185">
      <c r="A185" s="2" t="n">
        <v>44832</v>
      </c>
      <c r="B185" t="n">
        <v>3602.10009765625</v>
      </c>
      <c r="C185" t="n">
        <v>2051.050048828125</v>
      </c>
      <c r="D185" t="n">
        <v>3443.3271484375</v>
      </c>
      <c r="E185" t="n">
        <v>128.8606262207031</v>
      </c>
      <c r="F185" t="n">
        <v>153.8355865478516</v>
      </c>
      <c r="G185" t="n">
        <v>54.12135314941406</v>
      </c>
      <c r="H185" t="n">
        <v>140.4283142089844</v>
      </c>
      <c r="I185" t="n">
        <v>97.32419586181641</v>
      </c>
      <c r="J185" t="n">
        <v>131.6290740966797</v>
      </c>
      <c r="K185" t="n">
        <v>1059.855224609375</v>
      </c>
    </row>
    <row r="186">
      <c r="A186" s="2" t="n">
        <v>44833</v>
      </c>
      <c r="B186" t="n">
        <v>3406.39990234375</v>
      </c>
      <c r="C186" t="n">
        <v>2004.050048828125</v>
      </c>
      <c r="D186" t="n">
        <v>3367.630859375</v>
      </c>
      <c r="E186" t="n">
        <v>127.7025527954102</v>
      </c>
      <c r="F186" t="n">
        <v>156.0978546142578</v>
      </c>
      <c r="G186" t="n">
        <v>54.24482345581055</v>
      </c>
      <c r="H186" t="n">
        <v>141.8508453369141</v>
      </c>
      <c r="I186" t="n">
        <v>100.5802307128906</v>
      </c>
      <c r="J186" t="n">
        <v>131.8192138671875</v>
      </c>
      <c r="K186" t="n">
        <v>1056.606201171875</v>
      </c>
    </row>
    <row r="187">
      <c r="A187" s="2" t="n">
        <v>44834</v>
      </c>
      <c r="B187" t="n">
        <v>3289.800048828125</v>
      </c>
      <c r="C187" t="n">
        <v>2260.800048828125</v>
      </c>
      <c r="D187" t="n">
        <v>3335.275146484375</v>
      </c>
      <c r="E187" t="n">
        <v>128.3552856445312</v>
      </c>
      <c r="F187" t="n">
        <v>154.8937377929688</v>
      </c>
      <c r="G187" t="n">
        <v>55.1091194152832</v>
      </c>
      <c r="H187" t="n">
        <v>141.9397735595703</v>
      </c>
      <c r="I187" t="n">
        <v>100.6993713378906</v>
      </c>
      <c r="J187" t="n">
        <v>134.4808807373047</v>
      </c>
      <c r="K187" t="n">
        <v>1080.439331054688</v>
      </c>
    </row>
    <row r="188">
      <c r="A188" s="2" t="n">
        <v>44837</v>
      </c>
      <c r="B188" t="n">
        <v>3123.64990234375</v>
      </c>
      <c r="C188" t="n">
        <v>2074.050048828125</v>
      </c>
      <c r="D188" t="n">
        <v>3096.552978515625</v>
      </c>
      <c r="E188" t="n">
        <v>130.0397033691406</v>
      </c>
      <c r="F188" t="n">
        <v>156.8641052246094</v>
      </c>
      <c r="G188" t="n">
        <v>54.90333557128906</v>
      </c>
      <c r="H188" t="n">
        <v>142.5621032714844</v>
      </c>
      <c r="I188" t="n">
        <v>105.1466445922852</v>
      </c>
      <c r="J188" t="n">
        <v>133.5936737060547</v>
      </c>
      <c r="K188" t="n">
        <v>1076.690673828125</v>
      </c>
    </row>
    <row r="189">
      <c r="A189" s="2" t="n">
        <v>44838</v>
      </c>
      <c r="B189" t="n">
        <v>3318.60009765625</v>
      </c>
      <c r="C189" t="n">
        <v>2134.199951171875</v>
      </c>
      <c r="D189" t="n">
        <v>3211.74462890625</v>
      </c>
      <c r="E189" t="n">
        <v>131.1556701660156</v>
      </c>
      <c r="F189" t="n">
        <v>162.9212036132812</v>
      </c>
      <c r="G189" t="n">
        <v>55.39722442626953</v>
      </c>
      <c r="H189" t="n">
        <v>144.51806640625</v>
      </c>
      <c r="I189" t="n">
        <v>106.3378753662109</v>
      </c>
      <c r="J189" t="n">
        <v>132.1043853759766</v>
      </c>
      <c r="K189" t="n">
        <v>1096.547607421875</v>
      </c>
    </row>
    <row r="190">
      <c r="A190" s="2" t="n">
        <v>44840</v>
      </c>
      <c r="B190" t="n">
        <v>3358.75</v>
      </c>
      <c r="C190" t="n">
        <v>2201.699951171875</v>
      </c>
      <c r="D190" t="n">
        <v>3303.46923828125</v>
      </c>
      <c r="E190" t="n">
        <v>131.450439453125</v>
      </c>
      <c r="F190" t="n">
        <v>170.4013366699219</v>
      </c>
      <c r="G190" t="n">
        <v>55.76762771606445</v>
      </c>
      <c r="H190" t="n">
        <v>144.8292236328125</v>
      </c>
      <c r="I190" t="n">
        <v>105.3451919555664</v>
      </c>
      <c r="J190" t="n">
        <v>130.7418365478516</v>
      </c>
      <c r="K190" t="n">
        <v>1100.591674804688</v>
      </c>
    </row>
    <row r="191">
      <c r="A191" s="2" t="n">
        <v>44841</v>
      </c>
      <c r="B191" t="n">
        <v>3278.60009765625</v>
      </c>
      <c r="C191" t="n">
        <v>2204.14990234375</v>
      </c>
      <c r="D191" t="n">
        <v>3183.234130859375</v>
      </c>
      <c r="E191" t="n">
        <v>129.4501647949219</v>
      </c>
      <c r="F191" t="n">
        <v>167.6282196044922</v>
      </c>
      <c r="G191" t="n">
        <v>55.52068328857422</v>
      </c>
      <c r="H191" t="n">
        <v>146.0739135742188</v>
      </c>
      <c r="I191" t="n">
        <v>106.4570236206055</v>
      </c>
      <c r="J191" t="n">
        <v>132.7064514160156</v>
      </c>
      <c r="K191" t="n">
        <v>1105.249267578125</v>
      </c>
    </row>
    <row r="192">
      <c r="A192" s="2" t="n">
        <v>44844</v>
      </c>
      <c r="B192" t="n">
        <v>3191.449951171875</v>
      </c>
      <c r="C192" t="n">
        <v>2155.89990234375</v>
      </c>
      <c r="D192" t="n">
        <v>3156.67041015625</v>
      </c>
      <c r="E192" t="n">
        <v>128.2920989990234</v>
      </c>
      <c r="F192" t="n">
        <v>167.7377166748047</v>
      </c>
      <c r="G192" t="n">
        <v>55.60300064086914</v>
      </c>
      <c r="H192" t="n">
        <v>145.7627563476562</v>
      </c>
      <c r="I192" t="n">
        <v>105.8216857910156</v>
      </c>
      <c r="J192" t="n">
        <v>132.4212646484375</v>
      </c>
      <c r="K192" t="n">
        <v>1093.185180664062</v>
      </c>
    </row>
    <row r="193">
      <c r="A193" s="2" t="n">
        <v>44845</v>
      </c>
      <c r="B193" t="n">
        <v>3154.35009765625</v>
      </c>
      <c r="C193" t="n">
        <v>2128.800048828125</v>
      </c>
      <c r="D193" t="n">
        <v>3169.253173828125</v>
      </c>
      <c r="E193" t="n">
        <v>126.2286529541016</v>
      </c>
      <c r="F193" t="n">
        <v>164.5266723632812</v>
      </c>
      <c r="G193" t="n">
        <v>54.28597640991211</v>
      </c>
      <c r="H193" t="n">
        <v>143.1844482421875</v>
      </c>
      <c r="I193" t="n">
        <v>104.1142349243164</v>
      </c>
      <c r="J193" t="n">
        <v>132.0410003662109</v>
      </c>
      <c r="K193" t="n">
        <v>1071.419555664062</v>
      </c>
    </row>
    <row r="194">
      <c r="A194" s="2" t="n">
        <v>44846</v>
      </c>
      <c r="B194" t="n">
        <v>3187.949951171875</v>
      </c>
      <c r="C194" t="n">
        <v>2099.10009765625</v>
      </c>
      <c r="D194" t="n">
        <v>3198.46337890625</v>
      </c>
      <c r="E194" t="n">
        <v>127.3867263793945</v>
      </c>
      <c r="F194" t="n">
        <v>169.3796539306641</v>
      </c>
      <c r="G194" t="n">
        <v>55.35605621337891</v>
      </c>
      <c r="H194" t="n">
        <v>146.6962738037109</v>
      </c>
      <c r="I194" t="n">
        <v>104.3127975463867</v>
      </c>
      <c r="J194" t="n">
        <v>136.6039886474609</v>
      </c>
      <c r="K194" t="n">
        <v>1079.303344726562</v>
      </c>
    </row>
    <row r="195">
      <c r="A195" s="2" t="n">
        <v>44847</v>
      </c>
      <c r="B195" t="n">
        <v>3121.10009765625</v>
      </c>
      <c r="C195" t="n">
        <v>2083.35009765625</v>
      </c>
      <c r="D195" t="n">
        <v>3172.997802734375</v>
      </c>
      <c r="E195" t="n">
        <v>126.4602813720703</v>
      </c>
      <c r="F195" t="n">
        <v>171.1676025390625</v>
      </c>
      <c r="G195" t="n">
        <v>55.02680206298828</v>
      </c>
      <c r="H195" t="n">
        <v>146.4740142822266</v>
      </c>
      <c r="I195" t="n">
        <v>103.1215438842773</v>
      </c>
      <c r="J195" t="n">
        <v>135.5899505615234</v>
      </c>
      <c r="K195" t="n">
        <v>1082.734008789062</v>
      </c>
    </row>
    <row r="196">
      <c r="A196" s="2" t="n">
        <v>44848</v>
      </c>
      <c r="B196" t="n">
        <v>3035.300048828125</v>
      </c>
      <c r="C196" t="n">
        <v>2033.150024414062</v>
      </c>
      <c r="D196" t="n">
        <v>3042.97607421875</v>
      </c>
      <c r="E196" t="n">
        <v>125.4285507202148</v>
      </c>
      <c r="F196" t="n">
        <v>172.4811706542969</v>
      </c>
      <c r="G196" t="n">
        <v>54.57408142089844</v>
      </c>
      <c r="H196" t="n">
        <v>146.7851867675781</v>
      </c>
      <c r="I196" t="n">
        <v>101.3346939086914</v>
      </c>
      <c r="J196" t="n">
        <v>134.7661437988281</v>
      </c>
      <c r="K196" t="n">
        <v>1077.235717773438</v>
      </c>
    </row>
    <row r="197">
      <c r="A197" s="2" t="n">
        <v>44851</v>
      </c>
      <c r="B197" t="n">
        <v>3074.35009765625</v>
      </c>
      <c r="C197" t="n">
        <v>2154.449951171875</v>
      </c>
      <c r="D197" t="n">
        <v>3095.054931640625</v>
      </c>
      <c r="E197" t="n">
        <v>124.8810958862305</v>
      </c>
      <c r="F197" t="n">
        <v>173.6853179931641</v>
      </c>
      <c r="G197" t="n">
        <v>54.36829376220703</v>
      </c>
      <c r="H197" t="n">
        <v>149.7635498046875</v>
      </c>
      <c r="I197" t="n">
        <v>101.493522644043</v>
      </c>
      <c r="J197" t="n">
        <v>134.2591247558594</v>
      </c>
      <c r="K197" t="n">
        <v>1094.525512695312</v>
      </c>
    </row>
    <row r="198">
      <c r="A198" s="2" t="n">
        <v>44852</v>
      </c>
      <c r="B198" t="n">
        <v>3243</v>
      </c>
      <c r="C198" t="n">
        <v>2153.75</v>
      </c>
      <c r="D198" t="n">
        <v>3148.531494140625</v>
      </c>
      <c r="E198" t="n">
        <v>124.5441970825195</v>
      </c>
      <c r="F198" t="n">
        <v>176.3854675292969</v>
      </c>
      <c r="G198" t="n">
        <v>54.90333557128906</v>
      </c>
      <c r="H198" t="n">
        <v>148.4299468994141</v>
      </c>
      <c r="I198" t="n">
        <v>102.2082672119141</v>
      </c>
      <c r="J198" t="n">
        <v>134.5759887695312</v>
      </c>
      <c r="K198" t="n">
        <v>1113.83740234375</v>
      </c>
    </row>
    <row r="199">
      <c r="A199" s="2" t="n">
        <v>44853</v>
      </c>
      <c r="B199" t="n">
        <v>3141.699951171875</v>
      </c>
      <c r="C199" t="n">
        <v>2119.800048828125</v>
      </c>
      <c r="D199" t="n">
        <v>3162.51220703125</v>
      </c>
      <c r="E199" t="n">
        <v>123.0281753540039</v>
      </c>
      <c r="F199" t="n">
        <v>173.8312530517578</v>
      </c>
      <c r="G199" t="n">
        <v>55.15027618408203</v>
      </c>
      <c r="H199" t="n">
        <v>145.8516540527344</v>
      </c>
      <c r="I199" t="n">
        <v>101.493522644043</v>
      </c>
      <c r="J199" t="n">
        <v>135.5582885742188</v>
      </c>
      <c r="K199" t="n">
        <v>1133.217407226562</v>
      </c>
    </row>
    <row r="200">
      <c r="A200" s="2" t="n">
        <v>44854</v>
      </c>
      <c r="B200" t="n">
        <v>3270.050048828125</v>
      </c>
      <c r="C200" t="n">
        <v>2138.89990234375</v>
      </c>
      <c r="D200" t="n">
        <v>3272.611328125</v>
      </c>
      <c r="E200" t="n">
        <v>125.1127243041992</v>
      </c>
      <c r="F200" t="n">
        <v>175.8745880126953</v>
      </c>
      <c r="G200" t="n">
        <v>55.84993743896484</v>
      </c>
      <c r="H200" t="n">
        <v>148.4299468994141</v>
      </c>
      <c r="I200" t="n">
        <v>102.9230194091797</v>
      </c>
      <c r="J200" t="n">
        <v>137.8397827148438</v>
      </c>
      <c r="K200" t="n">
        <v>1136.261962890625</v>
      </c>
    </row>
    <row r="201">
      <c r="A201" s="2" t="n">
        <v>44855</v>
      </c>
      <c r="B201" t="n">
        <v>3273.699951171875</v>
      </c>
      <c r="C201" t="n">
        <v>2105.300048828125</v>
      </c>
      <c r="D201" t="n">
        <v>3257.282470703125</v>
      </c>
      <c r="E201" t="n">
        <v>125.6390914916992</v>
      </c>
      <c r="F201" t="n">
        <v>174.1961364746094</v>
      </c>
      <c r="G201" t="n">
        <v>55.56184387207031</v>
      </c>
      <c r="H201" t="n">
        <v>146.7407379150391</v>
      </c>
      <c r="I201" t="n">
        <v>104.4716339111328</v>
      </c>
      <c r="J201" t="n">
        <v>137.7130584716797</v>
      </c>
      <c r="K201" t="n">
        <v>1123.084350585938</v>
      </c>
    </row>
    <row r="202">
      <c r="A202" s="2" t="n">
        <v>44858</v>
      </c>
      <c r="B202" t="n">
        <v>3283.949951171875</v>
      </c>
      <c r="C202" t="n">
        <v>2121.25</v>
      </c>
      <c r="D202" t="n">
        <v>3262.82470703125</v>
      </c>
      <c r="E202" t="n">
        <v>126.649772644043</v>
      </c>
      <c r="F202" t="n">
        <v>175.5097503662109</v>
      </c>
      <c r="G202" t="n">
        <v>56.01457214355469</v>
      </c>
      <c r="H202" t="n">
        <v>148.4299468994141</v>
      </c>
      <c r="I202" t="n">
        <v>105.4643096923828</v>
      </c>
      <c r="J202" t="n">
        <v>138.6953430175781</v>
      </c>
      <c r="K202" t="n">
        <v>1126.833129882812</v>
      </c>
    </row>
    <row r="203">
      <c r="A203" s="2" t="n">
        <v>44859</v>
      </c>
      <c r="B203" t="n">
        <v>3188.449951171875</v>
      </c>
      <c r="C203" t="n">
        <v>2079.89990234375</v>
      </c>
      <c r="D203" t="n">
        <v>3378.316162109375</v>
      </c>
      <c r="E203" t="n">
        <v>127.4288330078125</v>
      </c>
      <c r="F203" t="n">
        <v>175.1083526611328</v>
      </c>
      <c r="G203" t="n">
        <v>55.89109802246094</v>
      </c>
      <c r="H203" t="n">
        <v>150.563720703125</v>
      </c>
      <c r="I203" t="n">
        <v>103.8362884521484</v>
      </c>
      <c r="J203" t="n">
        <v>138.4735260009766</v>
      </c>
      <c r="K203" t="n">
        <v>1109.429809570312</v>
      </c>
    </row>
    <row r="204">
      <c r="A204" s="2" t="n">
        <v>44861</v>
      </c>
      <c r="B204" t="n">
        <v>3282.449951171875</v>
      </c>
      <c r="C204" t="n">
        <v>2117.60009765625</v>
      </c>
      <c r="D204" t="n">
        <v>3502.9453125</v>
      </c>
      <c r="E204" t="n">
        <v>128.6921691894531</v>
      </c>
      <c r="F204" t="n">
        <v>175.8016357421875</v>
      </c>
      <c r="G204" t="n">
        <v>56.22035217285156</v>
      </c>
      <c r="H204" t="n">
        <v>151.7195129394531</v>
      </c>
      <c r="I204" t="n">
        <v>104.670166015625</v>
      </c>
      <c r="J204" t="n">
        <v>141.8957366943359</v>
      </c>
      <c r="K204" t="n">
        <v>1113.7919921875</v>
      </c>
    </row>
    <row r="205">
      <c r="A205" s="2" t="n">
        <v>44862</v>
      </c>
      <c r="B205" t="n">
        <v>3277.949951171875</v>
      </c>
      <c r="C205" t="n">
        <v>2098.550048828125</v>
      </c>
      <c r="D205" t="n">
        <v>3439.33251953125</v>
      </c>
      <c r="E205" t="n">
        <v>127.7236099243164</v>
      </c>
      <c r="F205" t="n">
        <v>178.3558349609375</v>
      </c>
      <c r="G205" t="n">
        <v>56.34382247924805</v>
      </c>
      <c r="H205" t="n">
        <v>154.7423400878906</v>
      </c>
      <c r="I205" t="n">
        <v>106.179069519043</v>
      </c>
      <c r="J205" t="n">
        <v>143.7336120605469</v>
      </c>
      <c r="K205" t="n">
        <v>1147.871826171875</v>
      </c>
    </row>
    <row r="206">
      <c r="A206" s="2" t="n">
        <v>44865</v>
      </c>
      <c r="B206" t="n">
        <v>3348.699951171875</v>
      </c>
      <c r="C206" t="n">
        <v>2102.89990234375</v>
      </c>
      <c r="D206" t="n">
        <v>3597.9150390625</v>
      </c>
      <c r="E206" t="n">
        <v>127.8709869384766</v>
      </c>
      <c r="F206" t="n">
        <v>179.4869842529297</v>
      </c>
      <c r="G206" t="n">
        <v>56.17919540405273</v>
      </c>
      <c r="H206" t="n">
        <v>153.8977355957031</v>
      </c>
      <c r="I206" t="n">
        <v>106.4570236206055</v>
      </c>
      <c r="J206" t="n">
        <v>144.5891876220703</v>
      </c>
      <c r="K206" t="n">
        <v>1158.527099609375</v>
      </c>
    </row>
    <row r="207">
      <c r="A207" s="2" t="n">
        <v>44866</v>
      </c>
      <c r="B207" t="n">
        <v>3342.449951171875</v>
      </c>
      <c r="C207" t="n">
        <v>2121.25</v>
      </c>
      <c r="D207" t="n">
        <v>3676.15771484375</v>
      </c>
      <c r="E207" t="n">
        <v>128.165771484375</v>
      </c>
      <c r="F207" t="n">
        <v>179.2680358886719</v>
      </c>
      <c r="G207" t="n">
        <v>56.38497924804688</v>
      </c>
      <c r="H207" t="n">
        <v>161.6325988769531</v>
      </c>
      <c r="I207" t="n">
        <v>107.3305892944336</v>
      </c>
      <c r="J207" t="n">
        <v>149.0254058837891</v>
      </c>
      <c r="K207" t="n">
        <v>1149.552978515625</v>
      </c>
    </row>
    <row r="208">
      <c r="A208" s="2" t="n">
        <v>44867</v>
      </c>
      <c r="B208" t="n">
        <v>3308.60009765625</v>
      </c>
      <c r="C208" t="n">
        <v>2137.050048828125</v>
      </c>
      <c r="D208" t="n">
        <v>3632.31787109375</v>
      </c>
      <c r="E208" t="n">
        <v>128.5237274169922</v>
      </c>
      <c r="F208" t="n">
        <v>179.3775329589844</v>
      </c>
      <c r="G208" t="n">
        <v>56.46729278564453</v>
      </c>
      <c r="H208" t="n">
        <v>160.8769073486328</v>
      </c>
      <c r="I208" t="n">
        <v>108.3629760742188</v>
      </c>
      <c r="J208" t="n">
        <v>147.8529663085938</v>
      </c>
      <c r="K208" t="n">
        <v>1156.732299804688</v>
      </c>
    </row>
    <row r="209">
      <c r="A209" s="2" t="n">
        <v>44868</v>
      </c>
      <c r="B209" t="n">
        <v>3292.14990234375</v>
      </c>
      <c r="C209" t="n">
        <v>2106.699951171875</v>
      </c>
      <c r="D209" t="n">
        <v>3655.885498046875</v>
      </c>
      <c r="E209" t="n">
        <v>128.4816131591797</v>
      </c>
      <c r="F209" t="n">
        <v>179.6694183349609</v>
      </c>
      <c r="G209" t="n">
        <v>56.54960632324219</v>
      </c>
      <c r="H209" t="n">
        <v>158.3875579833984</v>
      </c>
      <c r="I209" t="n">
        <v>108.3232803344727</v>
      </c>
      <c r="J209" t="n">
        <v>144.5258026123047</v>
      </c>
      <c r="K209" t="n">
        <v>1161.049194335938</v>
      </c>
    </row>
    <row r="210">
      <c r="A210" s="2" t="n">
        <v>44869</v>
      </c>
      <c r="B210" t="n">
        <v>3319.449951171875</v>
      </c>
      <c r="C210" t="n">
        <v>2121.25</v>
      </c>
      <c r="D210" t="n">
        <v>3754.10107421875</v>
      </c>
      <c r="E210" t="n">
        <v>126.9024353027344</v>
      </c>
      <c r="F210" t="n">
        <v>179.5599670410156</v>
      </c>
      <c r="G210" t="n">
        <v>56.38497924804688</v>
      </c>
      <c r="H210" t="n">
        <v>157.3206481933594</v>
      </c>
      <c r="I210" t="n">
        <v>109.4748229980469</v>
      </c>
      <c r="J210" t="n">
        <v>143.3217010498047</v>
      </c>
      <c r="K210" t="n">
        <v>1178.134399414062</v>
      </c>
    </row>
    <row r="211">
      <c r="A211" s="2" t="n">
        <v>44872</v>
      </c>
      <c r="B211" t="n">
        <v>3332.449951171875</v>
      </c>
      <c r="C211" t="n">
        <v>2165.699951171875</v>
      </c>
      <c r="D211" t="n">
        <v>3795.1943359375</v>
      </c>
      <c r="E211" t="n">
        <v>130.4398040771484</v>
      </c>
      <c r="F211" t="n">
        <v>182.1141510009766</v>
      </c>
      <c r="G211" t="n">
        <v>57.70199966430664</v>
      </c>
      <c r="H211" t="n">
        <v>156.3426818847656</v>
      </c>
      <c r="I211" t="n">
        <v>110.0307464599609</v>
      </c>
      <c r="J211" t="n">
        <v>144.4941101074219</v>
      </c>
      <c r="K211" t="n">
        <v>1184.427734375</v>
      </c>
    </row>
    <row r="212">
      <c r="A212" s="2" t="n">
        <v>44874</v>
      </c>
      <c r="B212" t="n">
        <v>3290</v>
      </c>
      <c r="C212" t="n">
        <v>2215.5</v>
      </c>
      <c r="D212" t="n">
        <v>3790.001708984375</v>
      </c>
      <c r="E212" t="n">
        <v>129.2185821533203</v>
      </c>
      <c r="F212" t="n">
        <v>186.6752319335938</v>
      </c>
      <c r="G212" t="n">
        <v>57.2492790222168</v>
      </c>
      <c r="H212" t="n">
        <v>154.1644439697266</v>
      </c>
      <c r="I212" t="n">
        <v>110.1101226806641</v>
      </c>
      <c r="J212" t="n">
        <v>138.6319427490234</v>
      </c>
      <c r="K212" t="n">
        <v>1183.246337890625</v>
      </c>
    </row>
    <row r="213">
      <c r="A213" s="2" t="n">
        <v>44875</v>
      </c>
      <c r="B213" t="n">
        <v>3295.14990234375</v>
      </c>
      <c r="C213" t="n">
        <v>2176</v>
      </c>
      <c r="D213" t="n">
        <v>3702.0224609375</v>
      </c>
      <c r="E213" t="n">
        <v>128.6500549316406</v>
      </c>
      <c r="F213" t="n">
        <v>185.0697326660156</v>
      </c>
      <c r="G213" t="n">
        <v>57.29043197631836</v>
      </c>
      <c r="H213" t="n">
        <v>153.0086822509766</v>
      </c>
      <c r="I213" t="n">
        <v>111.0631332397461</v>
      </c>
      <c r="J213" t="n">
        <v>136.1920166015625</v>
      </c>
      <c r="K213" t="n">
        <v>1168.932983398438</v>
      </c>
    </row>
    <row r="214">
      <c r="A214" s="2" t="n">
        <v>44876</v>
      </c>
      <c r="B214" t="n">
        <v>3292.050048828125</v>
      </c>
      <c r="C214" t="n">
        <v>2196.699951171875</v>
      </c>
      <c r="D214" t="n">
        <v>3795.394287109375</v>
      </c>
      <c r="E214" t="n">
        <v>130.0818481445312</v>
      </c>
      <c r="F214" t="n">
        <v>184.8143157958984</v>
      </c>
      <c r="G214" t="n">
        <v>57.41390609741211</v>
      </c>
      <c r="H214" t="n">
        <v>152.4307861328125</v>
      </c>
      <c r="I214" t="n">
        <v>111.5396194458008</v>
      </c>
      <c r="J214" t="n">
        <v>135.6533660888672</v>
      </c>
      <c r="K214" t="n">
        <v>1195.878662109375</v>
      </c>
    </row>
    <row r="215">
      <c r="A215" s="2" t="n">
        <v>44879</v>
      </c>
      <c r="B215" t="n">
        <v>3287.64990234375</v>
      </c>
      <c r="C215" t="n">
        <v>2178.550048828125</v>
      </c>
      <c r="D215" t="n">
        <v>3864.9990234375</v>
      </c>
      <c r="E215" t="n">
        <v>129.5554656982422</v>
      </c>
      <c r="F215" t="n">
        <v>180.3992004394531</v>
      </c>
      <c r="G215" t="n">
        <v>57.16696548461914</v>
      </c>
      <c r="H215" t="n">
        <v>152.4307861328125</v>
      </c>
      <c r="I215" t="n">
        <v>110.5866317749023</v>
      </c>
      <c r="J215" t="n">
        <v>137.1458129882812</v>
      </c>
      <c r="K215" t="n">
        <v>1190.0849609375</v>
      </c>
    </row>
    <row r="216">
      <c r="A216" s="2" t="n">
        <v>44880</v>
      </c>
      <c r="B216" t="n">
        <v>3290.300048828125</v>
      </c>
      <c r="C216" t="n">
        <v>2196.949951171875</v>
      </c>
      <c r="D216" t="n">
        <v>3879.978271484375</v>
      </c>
      <c r="E216" t="n">
        <v>130.0818481445312</v>
      </c>
      <c r="F216" t="n">
        <v>180.3603668212891</v>
      </c>
      <c r="G216" t="n">
        <v>57.29043197631836</v>
      </c>
      <c r="H216" t="n">
        <v>153.0086822509766</v>
      </c>
      <c r="I216" t="n">
        <v>113.0485382080078</v>
      </c>
      <c r="J216" t="n">
        <v>140.1632232666016</v>
      </c>
      <c r="K216" t="n">
        <v>1184.745849609375</v>
      </c>
    </row>
    <row r="217">
      <c r="A217" s="2" t="n">
        <v>44881</v>
      </c>
      <c r="B217" t="n">
        <v>3271.14990234375</v>
      </c>
      <c r="C217" t="n">
        <v>2110.14990234375</v>
      </c>
      <c r="D217" t="n">
        <v>3804.431640625</v>
      </c>
      <c r="E217" t="n">
        <v>129.0501098632812</v>
      </c>
      <c r="F217" t="n">
        <v>182.4968719482422</v>
      </c>
      <c r="G217" t="n">
        <v>57.04349136352539</v>
      </c>
      <c r="H217" t="n">
        <v>151.09716796875</v>
      </c>
      <c r="I217" t="n">
        <v>113.4853057861328</v>
      </c>
      <c r="J217" t="n">
        <v>140.8770294189453</v>
      </c>
      <c r="K217" t="n">
        <v>1177.952758789062</v>
      </c>
    </row>
    <row r="218">
      <c r="A218" s="2" t="n">
        <v>44882</v>
      </c>
      <c r="B218" t="n">
        <v>3117.550048828125</v>
      </c>
      <c r="C218" t="n">
        <v>2102.60009765625</v>
      </c>
      <c r="D218" t="n">
        <v>3748.30859375</v>
      </c>
      <c r="E218" t="n">
        <v>128.5237274169922</v>
      </c>
      <c r="F218" t="n">
        <v>180.5545959472656</v>
      </c>
      <c r="G218" t="n">
        <v>56.87886810302734</v>
      </c>
      <c r="H218" t="n">
        <v>149.6302185058594</v>
      </c>
      <c r="I218" t="n">
        <v>113.7235870361328</v>
      </c>
      <c r="J218" t="n">
        <v>141.6557312011719</v>
      </c>
      <c r="K218" t="n">
        <v>1180.9970703125</v>
      </c>
    </row>
    <row r="219">
      <c r="A219" s="2" t="n">
        <v>44883</v>
      </c>
      <c r="B219" t="n">
        <v>3116.25</v>
      </c>
      <c r="C219" t="n">
        <v>2085.39990234375</v>
      </c>
      <c r="D219" t="n">
        <v>3639.657958984375</v>
      </c>
      <c r="E219" t="n">
        <v>128.0604858398438</v>
      </c>
      <c r="F219" t="n">
        <v>178.3404235839844</v>
      </c>
      <c r="G219" t="n">
        <v>57.00233459472656</v>
      </c>
      <c r="H219" t="n">
        <v>147.4519805908203</v>
      </c>
      <c r="I219" t="n">
        <v>112.5720443725586</v>
      </c>
      <c r="J219" t="n">
        <v>141.6881408691406</v>
      </c>
      <c r="K219" t="n">
        <v>1180.360961914062</v>
      </c>
    </row>
    <row r="220">
      <c r="A220" s="2" t="n">
        <v>44886</v>
      </c>
      <c r="B220" t="n">
        <v>3018.699951171875</v>
      </c>
      <c r="C220" t="n">
        <v>2003.300048828125</v>
      </c>
      <c r="D220" t="n">
        <v>3655.9853515625</v>
      </c>
      <c r="E220" t="n">
        <v>130.6714019775391</v>
      </c>
      <c r="F220" t="n">
        <v>178.2627105712891</v>
      </c>
      <c r="G220" t="n">
        <v>57.66085052490234</v>
      </c>
      <c r="H220" t="n">
        <v>146.1628112792969</v>
      </c>
      <c r="I220" t="n">
        <v>112.9472808837891</v>
      </c>
      <c r="J220" t="n">
        <v>142.1424102783203</v>
      </c>
      <c r="K220" t="n">
        <v>1159.118041992188</v>
      </c>
    </row>
    <row r="221">
      <c r="A221" s="2" t="n">
        <v>44887</v>
      </c>
      <c r="B221" t="n">
        <v>2875.14990234375</v>
      </c>
      <c r="C221" t="n">
        <v>1986.099975585938</v>
      </c>
      <c r="D221" t="n">
        <v>3666.37109375</v>
      </c>
      <c r="E221" t="n">
        <v>129.2185821533203</v>
      </c>
      <c r="F221" t="n">
        <v>177.9907989501953</v>
      </c>
      <c r="G221" t="n">
        <v>57.61968994140625</v>
      </c>
      <c r="H221" t="n">
        <v>148.5189056396484</v>
      </c>
      <c r="I221" t="n">
        <v>112.7388153076172</v>
      </c>
      <c r="J221" t="n">
        <v>141.3312530517578</v>
      </c>
      <c r="K221" t="n">
        <v>1165.547607421875</v>
      </c>
    </row>
    <row r="222">
      <c r="A222" s="2" t="n">
        <v>44888</v>
      </c>
      <c r="B222" t="n">
        <v>2856.85009765625</v>
      </c>
      <c r="C222" t="n">
        <v>2036.5</v>
      </c>
      <c r="D222" t="n">
        <v>3747.31005859375</v>
      </c>
      <c r="E222" t="n">
        <v>130.6082305908203</v>
      </c>
      <c r="F222" t="n">
        <v>179.1561584472656</v>
      </c>
      <c r="G222" t="n">
        <v>57.53737640380859</v>
      </c>
      <c r="H222" t="n">
        <v>149.4079284667969</v>
      </c>
      <c r="I222" t="n">
        <v>113.8228378295898</v>
      </c>
      <c r="J222" t="n">
        <v>139.6116790771484</v>
      </c>
      <c r="K222" t="n">
        <v>1161.912353515625</v>
      </c>
    </row>
    <row r="223">
      <c r="A223" s="2" t="n">
        <v>44889</v>
      </c>
      <c r="B223" t="n">
        <v>2790.85009765625</v>
      </c>
      <c r="C223" t="n">
        <v>2043.050048828125</v>
      </c>
      <c r="D223" t="n">
        <v>3725.889404296875</v>
      </c>
      <c r="E223" t="n">
        <v>135.1773223876953</v>
      </c>
      <c r="F223" t="n">
        <v>177.5246124267578</v>
      </c>
      <c r="G223" t="n">
        <v>59.30713272094727</v>
      </c>
      <c r="H223" t="n">
        <v>150.6970977783203</v>
      </c>
      <c r="I223" t="n">
        <v>116.2827453613281</v>
      </c>
      <c r="J223" t="n">
        <v>143.2455291748047</v>
      </c>
      <c r="K223" t="n">
        <v>1171.932006835938</v>
      </c>
    </row>
    <row r="224">
      <c r="A224" s="2" t="n">
        <v>44890</v>
      </c>
      <c r="B224" t="n">
        <v>2739.60009765625</v>
      </c>
      <c r="C224" t="n">
        <v>2023.949951171875</v>
      </c>
      <c r="D224" t="n">
        <v>3659.730224609375</v>
      </c>
      <c r="E224" t="n">
        <v>136.6301574707031</v>
      </c>
      <c r="F224" t="n">
        <v>179.7776489257812</v>
      </c>
      <c r="G224" t="n">
        <v>60.37720108032227</v>
      </c>
      <c r="H224" t="n">
        <v>150.9193725585938</v>
      </c>
      <c r="I224" t="n">
        <v>117.2000045776367</v>
      </c>
      <c r="J224" t="n">
        <v>143.1482238769531</v>
      </c>
      <c r="K224" t="n">
        <v>1189.426147460938</v>
      </c>
    </row>
    <row r="225">
      <c r="A225" s="2" t="n">
        <v>44893</v>
      </c>
      <c r="B225" t="n">
        <v>2716.14990234375</v>
      </c>
      <c r="C225" t="n">
        <v>1990.699951171875</v>
      </c>
      <c r="D225" t="n">
        <v>3600.211669921875</v>
      </c>
      <c r="E225" t="n">
        <v>143.4942932128906</v>
      </c>
      <c r="F225" t="n">
        <v>178.5734558105469</v>
      </c>
      <c r="G225" t="n">
        <v>62.72314834594727</v>
      </c>
      <c r="H225" t="n">
        <v>151.4972381591797</v>
      </c>
      <c r="I225" t="n">
        <v>116.407844543457</v>
      </c>
      <c r="J225" t="n">
        <v>143.6024169921875</v>
      </c>
      <c r="K225" t="n">
        <v>1230.299194335938</v>
      </c>
    </row>
    <row r="226">
      <c r="A226" s="2" t="n">
        <v>44894</v>
      </c>
      <c r="B226" t="n">
        <v>2782.699951171875</v>
      </c>
      <c r="C226" t="n">
        <v>2012.050048828125</v>
      </c>
      <c r="D226" t="n">
        <v>3595.069091796875</v>
      </c>
      <c r="E226" t="n">
        <v>142.7783966064453</v>
      </c>
      <c r="F226" t="n">
        <v>176.5146331787109</v>
      </c>
      <c r="G226" t="n">
        <v>61.98232650756836</v>
      </c>
      <c r="H226" t="n">
        <v>151.2749481201172</v>
      </c>
      <c r="I226" t="n">
        <v>116.9498596191406</v>
      </c>
      <c r="J226" t="n">
        <v>142.3370666503906</v>
      </c>
      <c r="K226" t="n">
        <v>1232.411987304688</v>
      </c>
    </row>
    <row r="227">
      <c r="A227" s="2" t="n">
        <v>44895</v>
      </c>
      <c r="B227" t="n">
        <v>2908.5</v>
      </c>
      <c r="C227" t="n">
        <v>2116.5</v>
      </c>
      <c r="D227" t="n">
        <v>3627.774169921875</v>
      </c>
      <c r="E227" t="n">
        <v>143.6627349853516</v>
      </c>
      <c r="F227" t="n">
        <v>176.553466796875</v>
      </c>
      <c r="G227" t="n">
        <v>63.09356689453125</v>
      </c>
      <c r="H227" t="n">
        <v>153.0975646972656</v>
      </c>
      <c r="I227" t="n">
        <v>117.6586380004883</v>
      </c>
      <c r="J227" t="n">
        <v>145.3544464111328</v>
      </c>
      <c r="K227" t="n">
        <v>1241.113647460938</v>
      </c>
    </row>
    <row r="228">
      <c r="A228" s="2" t="n">
        <v>44896</v>
      </c>
      <c r="B228" t="n">
        <v>2834.25</v>
      </c>
      <c r="C228" t="n">
        <v>2113.550048828125</v>
      </c>
      <c r="D228" t="n">
        <v>3607.451904296875</v>
      </c>
      <c r="E228" t="n">
        <v>142.5889129638672</v>
      </c>
      <c r="F228" t="n">
        <v>175.6600341796875</v>
      </c>
      <c r="G228" t="n">
        <v>62.72314834594727</v>
      </c>
      <c r="H228" t="n">
        <v>153.0975646972656</v>
      </c>
      <c r="I228" t="n">
        <v>116.783073425293</v>
      </c>
      <c r="J228" t="n">
        <v>143.9917755126953</v>
      </c>
      <c r="K228" t="n">
        <v>1237.455810546875</v>
      </c>
    </row>
    <row r="229">
      <c r="A229" s="2" t="n">
        <v>44897</v>
      </c>
      <c r="B229" t="n">
        <v>2745.699951171875</v>
      </c>
      <c r="C229" t="n">
        <v>2062.300048828125</v>
      </c>
      <c r="D229" t="n">
        <v>3574.746826171875</v>
      </c>
      <c r="E229" t="n">
        <v>143.6416778564453</v>
      </c>
      <c r="F229" t="n">
        <v>176.0484924316406</v>
      </c>
      <c r="G229" t="n">
        <v>63.38165283203125</v>
      </c>
      <c r="H229" t="n">
        <v>153.0531158447266</v>
      </c>
      <c r="I229" t="n">
        <v>117.4918518066406</v>
      </c>
      <c r="J229" t="n">
        <v>142.6290893554688</v>
      </c>
      <c r="K229" t="n">
        <v>1236.933227539062</v>
      </c>
    </row>
    <row r="230">
      <c r="A230" s="2" t="n">
        <v>44900</v>
      </c>
      <c r="B230" t="n">
        <v>2716.14990234375</v>
      </c>
      <c r="C230" t="n">
        <v>2042.099975585938</v>
      </c>
      <c r="D230" t="n">
        <v>3585.182861328125</v>
      </c>
      <c r="E230" t="n">
        <v>142.5046691894531</v>
      </c>
      <c r="F230" t="n">
        <v>179.6611328125</v>
      </c>
      <c r="G230" t="n">
        <v>63.42281723022461</v>
      </c>
      <c r="H230" t="n">
        <v>155.7202758789062</v>
      </c>
      <c r="I230" t="n">
        <v>119.8683853149414</v>
      </c>
      <c r="J230" t="n">
        <v>143.9917755126953</v>
      </c>
      <c r="K230" t="n">
        <v>1218.893676757812</v>
      </c>
    </row>
    <row r="231">
      <c r="A231" s="2" t="n">
        <v>44901</v>
      </c>
      <c r="B231" t="n">
        <v>2773</v>
      </c>
      <c r="C231" t="n">
        <v>2063.300048828125</v>
      </c>
      <c r="D231" t="n">
        <v>3691.786376953125</v>
      </c>
      <c r="E231" t="n">
        <v>138.3567047119141</v>
      </c>
      <c r="F231" t="n">
        <v>179.9718780517578</v>
      </c>
      <c r="G231" t="n">
        <v>62.39389801025391</v>
      </c>
      <c r="H231" t="n">
        <v>155.7647552490234</v>
      </c>
      <c r="I231" t="n">
        <v>118.7843551635742</v>
      </c>
      <c r="J231" t="n">
        <v>145.0299987792969</v>
      </c>
      <c r="K231" t="n">
        <v>1222.415283203125</v>
      </c>
    </row>
    <row r="232">
      <c r="A232" s="2" t="n">
        <v>44902</v>
      </c>
      <c r="B232" t="n">
        <v>2741.550048828125</v>
      </c>
      <c r="C232" t="n">
        <v>2032.699951171875</v>
      </c>
      <c r="D232" t="n">
        <v>3725.240478515625</v>
      </c>
      <c r="E232" t="n">
        <v>140.7991943359375</v>
      </c>
      <c r="F232" t="n">
        <v>178.4957580566406</v>
      </c>
      <c r="G232" t="n">
        <v>63.13471603393555</v>
      </c>
      <c r="H232" t="n">
        <v>152.7863922119141</v>
      </c>
      <c r="I232" t="n">
        <v>117.2833786010742</v>
      </c>
      <c r="J232" t="n">
        <v>143.4402160644531</v>
      </c>
      <c r="K232" t="n">
        <v>1204.375732421875</v>
      </c>
    </row>
    <row r="233">
      <c r="A233" s="2" t="n">
        <v>44903</v>
      </c>
      <c r="B233" t="n">
        <v>2691.39990234375</v>
      </c>
      <c r="C233" t="n">
        <v>2052.699951171875</v>
      </c>
      <c r="D233" t="n">
        <v>3689.8388671875</v>
      </c>
      <c r="E233" t="n">
        <v>141.3887176513672</v>
      </c>
      <c r="F233" t="n">
        <v>179.000732421875</v>
      </c>
      <c r="G233" t="n">
        <v>63.17588043212891</v>
      </c>
      <c r="H233" t="n">
        <v>151.4528198242188</v>
      </c>
      <c r="I233" t="n">
        <v>118.9511184692383</v>
      </c>
      <c r="J233" t="n">
        <v>141.3312530517578</v>
      </c>
      <c r="K233" t="n">
        <v>1203.807739257812</v>
      </c>
    </row>
    <row r="234">
      <c r="A234" s="2" t="n">
        <v>44904</v>
      </c>
      <c r="B234" t="n">
        <v>2646.39990234375</v>
      </c>
      <c r="C234" t="n">
        <v>2053.449951171875</v>
      </c>
      <c r="D234" t="n">
        <v>3616.33984375</v>
      </c>
      <c r="E234" t="n">
        <v>142.5257263183594</v>
      </c>
      <c r="F234" t="n">
        <v>177.7965393066406</v>
      </c>
      <c r="G234" t="n">
        <v>63.38165283203125</v>
      </c>
      <c r="H234" t="n">
        <v>150.6970977783203</v>
      </c>
      <c r="I234" t="n">
        <v>117.325080871582</v>
      </c>
      <c r="J234" t="n">
        <v>140.9419097900391</v>
      </c>
      <c r="K234" t="n">
        <v>1185.56396484375</v>
      </c>
    </row>
    <row r="235">
      <c r="A235" s="2" t="n">
        <v>44907</v>
      </c>
      <c r="B235" t="n">
        <v>2687.85009765625</v>
      </c>
      <c r="C235" t="n">
        <v>2024.050048828125</v>
      </c>
      <c r="D235" t="n">
        <v>3636.012939453125</v>
      </c>
      <c r="E235" t="n">
        <v>146.9684753417969</v>
      </c>
      <c r="F235" t="n">
        <v>180.5545959472656</v>
      </c>
      <c r="G235" t="n">
        <v>64.94562530517578</v>
      </c>
      <c r="H235" t="n">
        <v>150.1636199951172</v>
      </c>
      <c r="I235" t="n">
        <v>118.7009658813477</v>
      </c>
      <c r="J235" t="n">
        <v>139.8712310791016</v>
      </c>
      <c r="K235" t="n">
        <v>1187.381225585938</v>
      </c>
    </row>
    <row r="236">
      <c r="A236" s="2" t="n">
        <v>44908</v>
      </c>
      <c r="B236" t="n">
        <v>2652.800048828125</v>
      </c>
      <c r="C236" t="n">
        <v>2021.400024414062</v>
      </c>
      <c r="D236" t="n">
        <v>3581.387939453125</v>
      </c>
      <c r="E236" t="n">
        <v>145.7682952880859</v>
      </c>
      <c r="F236" t="n">
        <v>179.8941955566406</v>
      </c>
      <c r="G236" t="n">
        <v>63.99901580810547</v>
      </c>
      <c r="H236" t="n">
        <v>150.4303588867188</v>
      </c>
      <c r="I236" t="n">
        <v>120.3687057495117</v>
      </c>
      <c r="J236" t="n">
        <v>140.35791015625</v>
      </c>
      <c r="K236" t="n">
        <v>1192.788696289062</v>
      </c>
    </row>
    <row r="237">
      <c r="A237" s="2" t="n">
        <v>44909</v>
      </c>
      <c r="B237" t="n">
        <v>2672.449951171875</v>
      </c>
      <c r="C237" t="n">
        <v>2018.150024414062</v>
      </c>
      <c r="D237" t="n">
        <v>3513.03173828125</v>
      </c>
      <c r="E237" t="n">
        <v>146.8632202148438</v>
      </c>
      <c r="F237" t="n">
        <v>180.3603668212891</v>
      </c>
      <c r="G237" t="n">
        <v>64.32827758789062</v>
      </c>
      <c r="H237" t="n">
        <v>152.5641326904297</v>
      </c>
      <c r="I237" t="n">
        <v>123.0787734985352</v>
      </c>
      <c r="J237" t="n">
        <v>142.2397308349609</v>
      </c>
      <c r="K237" t="n">
        <v>1188.471923828125</v>
      </c>
    </row>
    <row r="238">
      <c r="A238" s="2" t="n">
        <v>44910</v>
      </c>
      <c r="B238" t="n">
        <v>2657</v>
      </c>
      <c r="C238" t="n">
        <v>2024.900024414062</v>
      </c>
      <c r="D238" t="n">
        <v>3545.886474609375</v>
      </c>
      <c r="E238" t="n">
        <v>147.0316619873047</v>
      </c>
      <c r="F238" t="n">
        <v>177.2915344238281</v>
      </c>
      <c r="G238" t="n">
        <v>64.287109375</v>
      </c>
      <c r="H238" t="n">
        <v>153.0086822509766</v>
      </c>
      <c r="I238" t="n">
        <v>122.9536819458008</v>
      </c>
      <c r="J238" t="n">
        <v>140.3903656005859</v>
      </c>
      <c r="K238" t="n">
        <v>1171.591186523438</v>
      </c>
    </row>
    <row r="239">
      <c r="A239" s="2" t="n">
        <v>44911</v>
      </c>
      <c r="B239" t="n">
        <v>2643.5</v>
      </c>
      <c r="C239" t="n">
        <v>2044.25</v>
      </c>
      <c r="D239" t="n">
        <v>3579.8896484375</v>
      </c>
      <c r="E239" t="n">
        <v>143.9154052734375</v>
      </c>
      <c r="F239" t="n">
        <v>174.5335083007812</v>
      </c>
      <c r="G239" t="n">
        <v>63.34050369262695</v>
      </c>
      <c r="H239" t="n">
        <v>150.9638214111328</v>
      </c>
      <c r="I239" t="n">
        <v>122.7452011108398</v>
      </c>
      <c r="J239" t="n">
        <v>138.3463134765625</v>
      </c>
      <c r="K239" t="n">
        <v>1165.797485351562</v>
      </c>
    </row>
    <row r="240">
      <c r="A240" s="2" t="n">
        <v>44914</v>
      </c>
      <c r="B240" t="n">
        <v>2679.300048828125</v>
      </c>
      <c r="C240" t="n">
        <v>2062.050048828125</v>
      </c>
      <c r="D240" t="n">
        <v>3613.49365234375</v>
      </c>
      <c r="E240" t="n">
        <v>143.7259063720703</v>
      </c>
      <c r="F240" t="n">
        <v>176.5923309326172</v>
      </c>
      <c r="G240" t="n">
        <v>64.16363525390625</v>
      </c>
      <c r="H240" t="n">
        <v>152.741943359375</v>
      </c>
      <c r="I240" t="n">
        <v>121.5778274536133</v>
      </c>
      <c r="J240" t="n">
        <v>142.0450439453125</v>
      </c>
      <c r="K240" t="n">
        <v>1181.110717773438</v>
      </c>
    </row>
    <row r="241">
      <c r="A241" s="2" t="n">
        <v>44915</v>
      </c>
      <c r="B241" t="n">
        <v>2688.35009765625</v>
      </c>
      <c r="C241" t="n">
        <v>2061.64990234375</v>
      </c>
      <c r="D241" t="n">
        <v>3609.24951171875</v>
      </c>
      <c r="E241" t="n">
        <v>143.2837219238281</v>
      </c>
      <c r="F241" t="n">
        <v>175.6600341796875</v>
      </c>
      <c r="G241" t="n">
        <v>64.04017639160156</v>
      </c>
      <c r="H241" t="n">
        <v>150.9193725585938</v>
      </c>
      <c r="I241" t="n">
        <v>121.619514465332</v>
      </c>
      <c r="J241" t="n">
        <v>141.0068206787109</v>
      </c>
      <c r="K241" t="n">
        <v>1191.334594726562</v>
      </c>
    </row>
    <row r="242">
      <c r="A242" s="2" t="n">
        <v>44916</v>
      </c>
      <c r="B242" t="n">
        <v>2615.75</v>
      </c>
      <c r="C242" t="n">
        <v>1968.25</v>
      </c>
      <c r="D242" t="n">
        <v>3539.844482421875</v>
      </c>
      <c r="E242" t="n">
        <v>140.6938629150391</v>
      </c>
      <c r="F242" t="n">
        <v>173.9119720458984</v>
      </c>
      <c r="G242" t="n">
        <v>62.88778305053711</v>
      </c>
      <c r="H242" t="n">
        <v>149.3190307617188</v>
      </c>
      <c r="I242" t="n">
        <v>119.6598968505859</v>
      </c>
      <c r="J242" t="n">
        <v>140.1956939697266</v>
      </c>
      <c r="K242" t="n">
        <v>1174.385620117188</v>
      </c>
    </row>
    <row r="243">
      <c r="A243" s="2" t="n">
        <v>44917</v>
      </c>
      <c r="B243" t="n">
        <v>2518</v>
      </c>
      <c r="C243" t="n">
        <v>1980.75</v>
      </c>
      <c r="D243" t="n">
        <v>3546.685302734375</v>
      </c>
      <c r="E243" t="n">
        <v>138.0830078125</v>
      </c>
      <c r="F243" t="n">
        <v>173.0185241699219</v>
      </c>
      <c r="G243" t="n">
        <v>61.81769180297852</v>
      </c>
      <c r="H243" t="n">
        <v>147.4964294433594</v>
      </c>
      <c r="I243" t="n">
        <v>118.6175765991211</v>
      </c>
      <c r="J243" t="n">
        <v>139.5143280029297</v>
      </c>
      <c r="K243" t="n">
        <v>1171.341186523438</v>
      </c>
    </row>
    <row r="244">
      <c r="A244" s="2" t="n">
        <v>44918</v>
      </c>
      <c r="B244" t="n">
        <v>2270.199951171875</v>
      </c>
      <c r="C244" t="n">
        <v>1809.050048828125</v>
      </c>
      <c r="D244" t="n">
        <v>3228.17236328125</v>
      </c>
      <c r="E244" t="n">
        <v>136.9038696289062</v>
      </c>
      <c r="F244" t="n">
        <v>167.0751495361328</v>
      </c>
      <c r="G244" t="n">
        <v>60.0890998840332</v>
      </c>
      <c r="H244" t="n">
        <v>144.9181213378906</v>
      </c>
      <c r="I244" t="n">
        <v>116.5746078491211</v>
      </c>
      <c r="J244" t="n">
        <v>137.0809478759766</v>
      </c>
      <c r="K244" t="n">
        <v>1136.98876953125</v>
      </c>
    </row>
    <row r="245">
      <c r="A245" s="2" t="n">
        <v>44921</v>
      </c>
      <c r="B245" t="n">
        <v>2466.14990234375</v>
      </c>
      <c r="C245" t="n">
        <v>1876.849975585938</v>
      </c>
      <c r="D245" t="n">
        <v>3307.163818359375</v>
      </c>
      <c r="E245" t="n">
        <v>136.9038696289062</v>
      </c>
      <c r="F245" t="n">
        <v>171.5035400390625</v>
      </c>
      <c r="G245" t="n">
        <v>61.24150085449219</v>
      </c>
      <c r="H245" t="n">
        <v>147.274169921875</v>
      </c>
      <c r="I245" t="n">
        <v>117.8254013061523</v>
      </c>
      <c r="J245" t="n">
        <v>137.4702758789062</v>
      </c>
      <c r="K245" t="n">
        <v>1146.917236328125</v>
      </c>
    </row>
    <row r="246">
      <c r="A246" s="2" t="n">
        <v>44922</v>
      </c>
      <c r="B246" t="n">
        <v>2501.800048828125</v>
      </c>
      <c r="C246" t="n">
        <v>1908.699951171875</v>
      </c>
      <c r="D246" t="n">
        <v>3348.30712890625</v>
      </c>
      <c r="E246" t="n">
        <v>137.2828979492188</v>
      </c>
      <c r="F246" t="n">
        <v>171.8919982910156</v>
      </c>
      <c r="G246" t="n">
        <v>61.81769180297852</v>
      </c>
      <c r="H246" t="n">
        <v>146.8740844726562</v>
      </c>
      <c r="I246" t="n">
        <v>120.7439346313477</v>
      </c>
      <c r="J246" t="n">
        <v>137.9894104003906</v>
      </c>
      <c r="K246" t="n">
        <v>1156.300659179688</v>
      </c>
    </row>
    <row r="247">
      <c r="A247" s="2" t="n">
        <v>44923</v>
      </c>
      <c r="B247" t="n">
        <v>2564.449951171875</v>
      </c>
      <c r="C247" t="n">
        <v>1897.849975585938</v>
      </c>
      <c r="D247" t="n">
        <v>3600.861083984375</v>
      </c>
      <c r="E247" t="n">
        <v>136.4827575683594</v>
      </c>
      <c r="F247" t="n">
        <v>173.4069976806641</v>
      </c>
      <c r="G247" t="n">
        <v>61.57076263427734</v>
      </c>
      <c r="H247" t="n">
        <v>147.4519805908203</v>
      </c>
      <c r="I247" t="n">
        <v>119.9934463500977</v>
      </c>
      <c r="J247" t="n">
        <v>140.0010223388672</v>
      </c>
      <c r="K247" t="n">
        <v>1156.187255859375</v>
      </c>
    </row>
    <row r="248">
      <c r="A248" s="2" t="n">
        <v>44924</v>
      </c>
      <c r="B248" t="n">
        <v>2669.5</v>
      </c>
      <c r="C248" t="n">
        <v>1910.25</v>
      </c>
      <c r="D248" t="n">
        <v>3787.804443359375</v>
      </c>
      <c r="E248" t="n">
        <v>137.7882080078125</v>
      </c>
      <c r="F248" t="n">
        <v>172.2027740478516</v>
      </c>
      <c r="G248" t="n">
        <v>61.52959823608398</v>
      </c>
      <c r="H248" t="n">
        <v>148.2521514892578</v>
      </c>
      <c r="I248" t="n">
        <v>120.6188583374023</v>
      </c>
      <c r="J248" t="n">
        <v>140.0010223388672</v>
      </c>
      <c r="K248" t="n">
        <v>1155.66455078125</v>
      </c>
    </row>
    <row r="249">
      <c r="A249" s="2" t="n">
        <v>44925</v>
      </c>
      <c r="B249" t="n">
        <v>2589.25</v>
      </c>
      <c r="C249" t="n">
        <v>1931.800048828125</v>
      </c>
      <c r="D249" t="n">
        <v>3687.7919921875</v>
      </c>
      <c r="E249" t="n">
        <v>139.1778869628906</v>
      </c>
      <c r="F249" t="n">
        <v>174.8442535400391</v>
      </c>
      <c r="G249" t="n">
        <v>62.97008514404297</v>
      </c>
      <c r="H249" t="n">
        <v>147.9854278564453</v>
      </c>
      <c r="I249" t="n">
        <v>122.370002746582</v>
      </c>
      <c r="J249" t="n">
        <v>138.6707611083984</v>
      </c>
      <c r="K249" t="n">
        <v>1157.436645507812</v>
      </c>
    </row>
    <row r="250">
      <c r="A250" s="2" t="n">
        <v>44928</v>
      </c>
      <c r="B250" t="n">
        <v>2549.5</v>
      </c>
      <c r="C250" t="n">
        <v>1888.699951171875</v>
      </c>
      <c r="D250" t="n">
        <v>3545.736572265625</v>
      </c>
      <c r="E250" t="n">
        <v>140.5886077880859</v>
      </c>
      <c r="F250" t="n">
        <v>174.6111907958984</v>
      </c>
      <c r="G250" t="n">
        <v>64.20479583740234</v>
      </c>
      <c r="H250" t="n">
        <v>149.3634948730469</v>
      </c>
      <c r="I250" t="n">
        <v>125.4552688598633</v>
      </c>
      <c r="J250" t="n">
        <v>139.5467987060547</v>
      </c>
      <c r="K250" t="n">
        <v>1170.477783203125</v>
      </c>
    </row>
    <row r="251">
      <c r="A251" s="2" t="n">
        <v>44929</v>
      </c>
      <c r="B251" t="n">
        <v>2576.550048828125</v>
      </c>
      <c r="C251" t="n">
        <v>1892.949951171875</v>
      </c>
      <c r="D251" t="n">
        <v>3593.720458984375</v>
      </c>
      <c r="E251" t="n">
        <v>141.8519592285156</v>
      </c>
      <c r="F251" t="n">
        <v>174.1062316894531</v>
      </c>
      <c r="G251" t="n">
        <v>64.61636352539062</v>
      </c>
      <c r="H251" t="n">
        <v>149.0078582763672</v>
      </c>
      <c r="I251" t="n">
        <v>124.7048034667969</v>
      </c>
      <c r="J251" t="n">
        <v>139.9036712646484</v>
      </c>
      <c r="K251" t="n">
        <v>1161.912353515625</v>
      </c>
    </row>
    <row r="252">
      <c r="A252" s="2" t="n">
        <v>44930</v>
      </c>
      <c r="B252" t="n">
        <v>2512.699951171875</v>
      </c>
      <c r="C252" t="n">
        <v>1860.5</v>
      </c>
      <c r="D252" t="n">
        <v>3472.537353515625</v>
      </c>
      <c r="E252" t="n">
        <v>141.6203460693359</v>
      </c>
      <c r="F252" t="n">
        <v>168.7066802978516</v>
      </c>
      <c r="G252" t="n">
        <v>64.287109375</v>
      </c>
      <c r="H252" t="n">
        <v>148.1188049316406</v>
      </c>
      <c r="I252" t="n">
        <v>121.9530563354492</v>
      </c>
      <c r="J252" t="n">
        <v>136.9511566162109</v>
      </c>
      <c r="K252" t="n">
        <v>1144.418334960938</v>
      </c>
    </row>
    <row r="253">
      <c r="A253" s="2" t="n">
        <v>44931</v>
      </c>
      <c r="B253" t="n">
        <v>2554.14990234375</v>
      </c>
      <c r="C253" t="n">
        <v>1860</v>
      </c>
      <c r="D253" t="n">
        <v>3628.722900390625</v>
      </c>
      <c r="E253" t="n">
        <v>144.1680755615234</v>
      </c>
      <c r="F253" t="n">
        <v>169.4835510253906</v>
      </c>
      <c r="G253" t="n">
        <v>65.11024475097656</v>
      </c>
      <c r="H253" t="n">
        <v>151.0527038574219</v>
      </c>
      <c r="I253" t="n">
        <v>122.161506652832</v>
      </c>
      <c r="J253" t="n">
        <v>135.4911193847656</v>
      </c>
      <c r="K253" t="n">
        <v>1142.37353515625</v>
      </c>
    </row>
    <row r="254">
      <c r="A254" s="2" t="n">
        <v>44932</v>
      </c>
      <c r="B254" t="n">
        <v>2523.35009765625</v>
      </c>
      <c r="C254" t="n">
        <v>1838.25</v>
      </c>
      <c r="D254" t="n">
        <v>3550.52978515625</v>
      </c>
      <c r="E254" t="n">
        <v>145.1576843261719</v>
      </c>
      <c r="F254" t="n">
        <v>166.45361328125</v>
      </c>
      <c r="G254" t="n">
        <v>65.89223480224609</v>
      </c>
      <c r="H254" t="n">
        <v>150.2525482177734</v>
      </c>
      <c r="I254" t="n">
        <v>122.8703155517578</v>
      </c>
      <c r="J254" t="n">
        <v>135.0368957519531</v>
      </c>
      <c r="K254" t="n">
        <v>1152.756225585938</v>
      </c>
    </row>
    <row r="255">
      <c r="A255" s="2" t="n">
        <v>44935</v>
      </c>
      <c r="B255" t="n">
        <v>2614.5</v>
      </c>
      <c r="C255" t="n">
        <v>1891.449951171875</v>
      </c>
      <c r="D255" t="n">
        <v>3624.029296875</v>
      </c>
      <c r="E255" t="n">
        <v>146.0209655761719</v>
      </c>
      <c r="F255" t="n">
        <v>166.9974365234375</v>
      </c>
      <c r="G255" t="n">
        <v>65.93338775634766</v>
      </c>
      <c r="H255" t="n">
        <v>151.4972381591797</v>
      </c>
      <c r="I255" t="n">
        <v>123.5373687744141</v>
      </c>
      <c r="J255" t="n">
        <v>135.6858062744141</v>
      </c>
      <c r="K255" t="n">
        <v>1179.974731445312</v>
      </c>
    </row>
    <row r="256">
      <c r="A256" s="2" t="n">
        <v>44936</v>
      </c>
      <c r="B256" t="n">
        <v>2652</v>
      </c>
      <c r="C256" t="n">
        <v>1895.199951171875</v>
      </c>
      <c r="D256" t="n">
        <v>3651.3916015625</v>
      </c>
      <c r="E256" t="n">
        <v>146.2736358642578</v>
      </c>
      <c r="F256" t="n">
        <v>168.3959045410156</v>
      </c>
      <c r="G256" t="n">
        <v>66.34495544433594</v>
      </c>
      <c r="H256" t="n">
        <v>149.3190307617188</v>
      </c>
      <c r="I256" t="n">
        <v>124.5380554199219</v>
      </c>
      <c r="J256" t="n">
        <v>137.4378509521484</v>
      </c>
      <c r="K256" t="n">
        <v>1162.52587890625</v>
      </c>
    </row>
    <row r="257">
      <c r="A257" s="2" t="n">
        <v>44937</v>
      </c>
      <c r="B257" t="n">
        <v>2585.35009765625</v>
      </c>
      <c r="C257" t="n">
        <v>1877.150024414062</v>
      </c>
      <c r="D257" t="n">
        <v>3611.54638671875</v>
      </c>
      <c r="E257" t="n">
        <v>148.4423828125</v>
      </c>
      <c r="F257" t="n">
        <v>165.793212890625</v>
      </c>
      <c r="G257" t="n">
        <v>68.77322387695312</v>
      </c>
      <c r="H257" t="n">
        <v>147.6297912597656</v>
      </c>
      <c r="I257" t="n">
        <v>122.4116744995117</v>
      </c>
      <c r="J257" t="n">
        <v>137.53515625</v>
      </c>
      <c r="K257" t="n">
        <v>1147.871826171875</v>
      </c>
    </row>
    <row r="258">
      <c r="A258" s="2" t="n">
        <v>44938</v>
      </c>
      <c r="B258" t="n">
        <v>2624</v>
      </c>
      <c r="C258" t="n">
        <v>1889.849975585938</v>
      </c>
      <c r="D258" t="n">
        <v>3644.0517578125</v>
      </c>
      <c r="E258" t="n">
        <v>145.3050842285156</v>
      </c>
      <c r="F258" t="n">
        <v>166.1817016601562</v>
      </c>
      <c r="G258" t="n">
        <v>67.1680908203125</v>
      </c>
      <c r="H258" t="n">
        <v>147.5408782958984</v>
      </c>
      <c r="I258" t="n">
        <v>121.8696594238281</v>
      </c>
      <c r="J258" t="n">
        <v>138.5409851074219</v>
      </c>
      <c r="K258" t="n">
        <v>1123.084350585938</v>
      </c>
    </row>
    <row r="259">
      <c r="A259" s="2" t="n">
        <v>44939</v>
      </c>
      <c r="B259" t="n">
        <v>2689.050048828125</v>
      </c>
      <c r="C259" t="n">
        <v>1915.650024414062</v>
      </c>
      <c r="D259" t="n">
        <v>3710.01123046875</v>
      </c>
      <c r="E259" t="n">
        <v>147.4317016601562</v>
      </c>
      <c r="F259" t="n">
        <v>167.1139831542969</v>
      </c>
      <c r="G259" t="n">
        <v>67.74429321289062</v>
      </c>
      <c r="H259" t="n">
        <v>149.1856536865234</v>
      </c>
      <c r="I259" t="n">
        <v>122.536750793457</v>
      </c>
      <c r="J259" t="n">
        <v>138.8654327392578</v>
      </c>
      <c r="K259" t="n">
        <v>1121.266723632812</v>
      </c>
    </row>
    <row r="260">
      <c r="A260" s="2" t="n">
        <v>44942</v>
      </c>
      <c r="B260" t="n">
        <v>2703.10009765625</v>
      </c>
      <c r="C260" t="n">
        <v>2089.800048828125</v>
      </c>
      <c r="D260" t="n">
        <v>3725.590087890625</v>
      </c>
      <c r="E260" t="n">
        <v>146.9474487304688</v>
      </c>
      <c r="F260" t="n">
        <v>166.0651397705078</v>
      </c>
      <c r="G260" t="n">
        <v>67.70314025878906</v>
      </c>
      <c r="H260" t="n">
        <v>147.5408782958984</v>
      </c>
      <c r="I260" t="n">
        <v>123.0787734985352</v>
      </c>
      <c r="J260" t="n">
        <v>139.9361267089844</v>
      </c>
      <c r="K260" t="n">
        <v>1110.58837890625</v>
      </c>
    </row>
    <row r="261">
      <c r="A261" s="2" t="n">
        <v>44943</v>
      </c>
      <c r="B261" t="n">
        <v>2725.050048828125</v>
      </c>
      <c r="C261" t="n">
        <v>2166.14990234375</v>
      </c>
      <c r="D261" t="n">
        <v>3844.7265625</v>
      </c>
      <c r="E261" t="n">
        <v>146.7158050537109</v>
      </c>
      <c r="F261" t="n">
        <v>165.5601654052734</v>
      </c>
      <c r="G261" t="n">
        <v>67.1680908203125</v>
      </c>
      <c r="H261" t="n">
        <v>149.0967254638672</v>
      </c>
      <c r="I261" t="n">
        <v>123.2872543334961</v>
      </c>
      <c r="J261" t="n">
        <v>141.7206115722656</v>
      </c>
      <c r="K261" t="n">
        <v>1126.356079101562</v>
      </c>
    </row>
    <row r="262">
      <c r="A262" s="2" t="n">
        <v>44944</v>
      </c>
      <c r="B262" t="n">
        <v>2710.75</v>
      </c>
      <c r="C262" t="n">
        <v>2096.89990234375</v>
      </c>
      <c r="D262" t="n">
        <v>3800.237548828125</v>
      </c>
      <c r="E262" t="n">
        <v>145.7261962890625</v>
      </c>
      <c r="F262" t="n">
        <v>168.4735870361328</v>
      </c>
      <c r="G262" t="n">
        <v>67.62083435058594</v>
      </c>
      <c r="H262" t="n">
        <v>150.652587890625</v>
      </c>
      <c r="I262" t="n">
        <v>124.4546432495117</v>
      </c>
      <c r="J262" t="n">
        <v>142.3370666503906</v>
      </c>
      <c r="K262" t="n">
        <v>1124.492919921875</v>
      </c>
    </row>
    <row r="263">
      <c r="A263" s="2" t="n">
        <v>44945</v>
      </c>
      <c r="B263" t="n">
        <v>2734.10009765625</v>
      </c>
      <c r="C263" t="n">
        <v>1954.300048828125</v>
      </c>
      <c r="D263" t="n">
        <v>3830.296142578125</v>
      </c>
      <c r="E263" t="n">
        <v>147.2421875</v>
      </c>
      <c r="F263" t="n">
        <v>173.9896697998047</v>
      </c>
      <c r="G263" t="n">
        <v>68.52627563476562</v>
      </c>
      <c r="H263" t="n">
        <v>149.9858245849609</v>
      </c>
      <c r="I263" t="n">
        <v>126.5393295288086</v>
      </c>
      <c r="J263" t="n">
        <v>143.2455291748047</v>
      </c>
      <c r="K263" t="n">
        <v>1123.288940429688</v>
      </c>
    </row>
    <row r="264">
      <c r="A264" s="2" t="n">
        <v>44946</v>
      </c>
      <c r="B264" t="n">
        <v>2737.949951171875</v>
      </c>
      <c r="C264" t="n">
        <v>1975.599975585938</v>
      </c>
      <c r="D264" t="n">
        <v>3913.5322265625</v>
      </c>
      <c r="E264" t="n">
        <v>145.8525238037109</v>
      </c>
      <c r="F264" t="n">
        <v>176.3592224121094</v>
      </c>
      <c r="G264" t="n">
        <v>68.23818206787109</v>
      </c>
      <c r="H264" t="n">
        <v>149.9858245849609</v>
      </c>
      <c r="I264" t="n">
        <v>126.4142532348633</v>
      </c>
      <c r="J264" t="n">
        <v>144.8677673339844</v>
      </c>
      <c r="K264" t="n">
        <v>1109.9296875</v>
      </c>
    </row>
    <row r="265">
      <c r="A265" s="2" t="n">
        <v>44949</v>
      </c>
      <c r="B265" t="n">
        <v>2784.10009765625</v>
      </c>
      <c r="C265" t="n">
        <v>1931.849975585938</v>
      </c>
      <c r="D265" t="n">
        <v>3895.756591796875</v>
      </c>
      <c r="E265" t="n">
        <v>147.2211456298828</v>
      </c>
      <c r="F265" t="n">
        <v>178.7676849365234</v>
      </c>
      <c r="G265" t="n">
        <v>68.69089508056641</v>
      </c>
      <c r="H265" t="n">
        <v>148.3410491943359</v>
      </c>
      <c r="I265" t="n">
        <v>127.0396347045898</v>
      </c>
      <c r="J265" t="n">
        <v>146.0682525634766</v>
      </c>
      <c r="K265" t="n">
        <v>1104.317749023438</v>
      </c>
    </row>
    <row r="266">
      <c r="A266" s="2" t="n">
        <v>44950</v>
      </c>
      <c r="B266" t="n">
        <v>2762.14990234375</v>
      </c>
      <c r="C266" t="n">
        <v>1916.800048828125</v>
      </c>
      <c r="D266" t="n">
        <v>3886.41943359375</v>
      </c>
      <c r="E266" t="n">
        <v>146.9474487304688</v>
      </c>
      <c r="F266" t="n">
        <v>176.8253936767578</v>
      </c>
      <c r="G266" t="n">
        <v>68.44396209716797</v>
      </c>
      <c r="H266" t="n">
        <v>147.6297912597656</v>
      </c>
      <c r="I266" t="n">
        <v>126.8728561401367</v>
      </c>
      <c r="J266" t="n">
        <v>143.3753204345703</v>
      </c>
      <c r="K266" t="n">
        <v>1097.797241210938</v>
      </c>
    </row>
    <row r="267">
      <c r="A267" s="2" t="n">
        <v>44951</v>
      </c>
      <c r="B267" t="n">
        <v>2517.75</v>
      </c>
      <c r="C267" t="n">
        <v>1857.800048828125</v>
      </c>
      <c r="D267" t="n">
        <v>3654.98681640625</v>
      </c>
      <c r="E267" t="n">
        <v>146.0209655761719</v>
      </c>
      <c r="F267" t="n">
        <v>175.6988677978516</v>
      </c>
      <c r="G267" t="n">
        <v>67.90892028808594</v>
      </c>
      <c r="H267" t="n">
        <v>147.4964294433594</v>
      </c>
      <c r="I267" t="n">
        <v>127.1230010986328</v>
      </c>
      <c r="J267" t="n">
        <v>142.3695373535156</v>
      </c>
      <c r="K267" t="n">
        <v>1082.620483398438</v>
      </c>
    </row>
    <row r="268">
      <c r="A268" s="2" t="n">
        <v>44953</v>
      </c>
      <c r="B268" t="n">
        <v>2014.199951171875</v>
      </c>
      <c r="C268" t="n">
        <v>1486.25</v>
      </c>
      <c r="D268" t="n">
        <v>2923.9892578125</v>
      </c>
      <c r="E268" t="n">
        <v>141.7256317138672</v>
      </c>
      <c r="F268" t="n">
        <v>172.7854614257812</v>
      </c>
      <c r="G268" t="n">
        <v>66.67420959472656</v>
      </c>
      <c r="H268" t="n">
        <v>147.8520812988281</v>
      </c>
      <c r="I268" t="n">
        <v>123.1204605102539</v>
      </c>
      <c r="J268" t="n">
        <v>142.2721710205078</v>
      </c>
      <c r="K268" t="n">
        <v>1062.081665039062</v>
      </c>
    </row>
    <row r="269">
      <c r="A269" s="2" t="n">
        <v>44956</v>
      </c>
      <c r="B269" t="n">
        <v>1708.199951171875</v>
      </c>
      <c r="C269" t="n">
        <v>1189</v>
      </c>
      <c r="D269" t="n">
        <v>2339.19140625</v>
      </c>
      <c r="E269" t="n">
        <v>141.114990234375</v>
      </c>
      <c r="F269" t="n">
        <v>175.4658050537109</v>
      </c>
      <c r="G269" t="n">
        <v>67.29156494140625</v>
      </c>
      <c r="H269" t="n">
        <v>150.1192016601562</v>
      </c>
      <c r="I269" t="n">
        <v>120.8273239135742</v>
      </c>
      <c r="J269" t="n">
        <v>137.4702758789062</v>
      </c>
      <c r="K269" t="n">
        <v>1072.26025390625</v>
      </c>
    </row>
    <row r="270">
      <c r="A270" s="2" t="n">
        <v>44957</v>
      </c>
      <c r="B270" t="n">
        <v>1774</v>
      </c>
      <c r="C270" t="n">
        <v>1223.900024414062</v>
      </c>
      <c r="D270" t="n">
        <v>2105.312255859375</v>
      </c>
      <c r="E270" t="n">
        <v>144.5470733642578</v>
      </c>
      <c r="F270" t="n">
        <v>174.6888885498047</v>
      </c>
      <c r="G270" t="n">
        <v>67.29156494140625</v>
      </c>
      <c r="H270" t="n">
        <v>152.1640625</v>
      </c>
      <c r="I270" t="n">
        <v>120.8273239135742</v>
      </c>
      <c r="J270" t="n">
        <v>140.5850219726562</v>
      </c>
      <c r="K270" t="n">
        <v>1069.5791015625</v>
      </c>
    </row>
    <row r="271">
      <c r="A271" s="2" t="n">
        <v>44958</v>
      </c>
      <c r="B271" t="n">
        <v>1723.5</v>
      </c>
      <c r="C271" t="n">
        <v>1155.349975585938</v>
      </c>
      <c r="D271" t="n">
        <v>1894.801025390625</v>
      </c>
      <c r="E271" t="n">
        <v>140.9465637207031</v>
      </c>
      <c r="F271" t="n">
        <v>171.4258575439453</v>
      </c>
      <c r="G271" t="n">
        <v>65.68645477294922</v>
      </c>
      <c r="H271" t="n">
        <v>151.1416168212891</v>
      </c>
      <c r="I271" t="n">
        <v>120.2853088378906</v>
      </c>
      <c r="J271" t="n">
        <v>140.5201110839844</v>
      </c>
      <c r="K271" t="n">
        <v>1063.240478515625</v>
      </c>
    </row>
    <row r="272">
      <c r="A272" s="2" t="n">
        <v>44959</v>
      </c>
      <c r="B272" t="n">
        <v>1551.150024414062</v>
      </c>
      <c r="C272" t="n">
        <v>1039.849975585938</v>
      </c>
      <c r="D272" t="n">
        <v>1705.36083984375</v>
      </c>
      <c r="E272" t="n">
        <v>139.8937683105469</v>
      </c>
      <c r="F272" t="n">
        <v>169.0951080322266</v>
      </c>
      <c r="G272" t="n">
        <v>64.65752410888672</v>
      </c>
      <c r="H272" t="n">
        <v>148.3854827880859</v>
      </c>
      <c r="I272" t="n">
        <v>119.6182174682617</v>
      </c>
      <c r="J272" t="n">
        <v>138.0218505859375</v>
      </c>
      <c r="K272" t="n">
        <v>1057.35595703125</v>
      </c>
    </row>
    <row r="273">
      <c r="A273" s="2" t="n">
        <v>44960</v>
      </c>
      <c r="B273" t="n">
        <v>1396.050048828125</v>
      </c>
      <c r="C273" t="n">
        <v>935.9000244140625</v>
      </c>
      <c r="D273" t="n">
        <v>1620.127807617188</v>
      </c>
      <c r="E273" t="n">
        <v>137.5776672363281</v>
      </c>
      <c r="F273" t="n">
        <v>170.0662536621094</v>
      </c>
      <c r="G273" t="n">
        <v>64.57520294189453</v>
      </c>
      <c r="H273" t="n">
        <v>151.0312042236328</v>
      </c>
      <c r="I273" t="n">
        <v>120.3270034790039</v>
      </c>
      <c r="J273" t="n">
        <v>139.4170227050781</v>
      </c>
      <c r="K273" t="n">
        <v>1058.287475585938</v>
      </c>
    </row>
    <row r="274">
      <c r="A274" s="2" t="n">
        <v>44963</v>
      </c>
      <c r="B274" t="n">
        <v>1256.449951171875</v>
      </c>
      <c r="C274" t="n">
        <v>889.0999755859375</v>
      </c>
      <c r="D274" t="n">
        <v>1539.138916015625</v>
      </c>
      <c r="E274" t="n">
        <v>140.5464935302734</v>
      </c>
      <c r="F274" t="n">
        <v>170.6100769042969</v>
      </c>
      <c r="G274" t="n">
        <v>65.23372650146484</v>
      </c>
      <c r="H274" t="n">
        <v>151.4873352050781</v>
      </c>
      <c r="I274" t="n">
        <v>119.6598968505859</v>
      </c>
      <c r="J274" t="n">
        <v>140.8445892333984</v>
      </c>
      <c r="K274" t="n">
        <v>1050.312866210938</v>
      </c>
    </row>
    <row r="275">
      <c r="A275" s="2" t="n">
        <v>44964</v>
      </c>
      <c r="B275" t="n">
        <v>1252.199951171875</v>
      </c>
      <c r="C275" t="n">
        <v>844.6500244140625</v>
      </c>
      <c r="D275" t="n">
        <v>1462.194458007812</v>
      </c>
      <c r="E275" t="n">
        <v>139.8727111816406</v>
      </c>
      <c r="F275" t="n">
        <v>170.6877746582031</v>
      </c>
      <c r="G275" t="n">
        <v>65.069091796875</v>
      </c>
      <c r="H275" t="n">
        <v>150.7574768066406</v>
      </c>
      <c r="I275" t="n">
        <v>120.6188583374023</v>
      </c>
      <c r="J275" t="n">
        <v>140.7147979736328</v>
      </c>
      <c r="K275" t="n">
        <v>1047.791015625</v>
      </c>
    </row>
    <row r="276">
      <c r="A276" s="2" t="n">
        <v>44965</v>
      </c>
      <c r="B276" t="n">
        <v>1314.800048828125</v>
      </c>
      <c r="C276" t="n">
        <v>802.4500122070312</v>
      </c>
      <c r="D276" t="n">
        <v>1389.0947265625</v>
      </c>
      <c r="E276" t="n">
        <v>140.7360229492188</v>
      </c>
      <c r="F276" t="n">
        <v>171.5234985351562</v>
      </c>
      <c r="G276" t="n">
        <v>65.23372650146484</v>
      </c>
      <c r="H276" t="n">
        <v>150.9855651855469</v>
      </c>
      <c r="I276" t="n">
        <v>119.9934463500977</v>
      </c>
      <c r="J276" t="n">
        <v>140.8144226074219</v>
      </c>
      <c r="K276" t="n">
        <v>1068.715942382812</v>
      </c>
    </row>
    <row r="277">
      <c r="A277" s="2" t="n">
        <v>44966</v>
      </c>
      <c r="B277" t="n">
        <v>1249.099975585938</v>
      </c>
      <c r="C277" t="n">
        <v>762.3499755859375</v>
      </c>
      <c r="D277" t="n">
        <v>1319.640014648438</v>
      </c>
      <c r="E277" t="n">
        <v>140.5254364013672</v>
      </c>
      <c r="F277" t="n">
        <v>170.7673645019531</v>
      </c>
      <c r="G277" t="n">
        <v>65.52182769775391</v>
      </c>
      <c r="H277" t="n">
        <v>151.4416961669922</v>
      </c>
      <c r="I277" t="n">
        <v>121.9113616943359</v>
      </c>
      <c r="J277" t="n">
        <v>141.3790283203125</v>
      </c>
      <c r="K277" t="n">
        <v>1070.578857421875</v>
      </c>
    </row>
    <row r="278">
      <c r="A278" s="2" t="n">
        <v>44967</v>
      </c>
      <c r="B278" t="n">
        <v>1186.650024414062</v>
      </c>
      <c r="C278" t="n">
        <v>724.25</v>
      </c>
      <c r="D278" t="n">
        <v>1253.680419921875</v>
      </c>
      <c r="E278" t="n">
        <v>140.6517791748047</v>
      </c>
      <c r="F278" t="n">
        <v>168.3397674560547</v>
      </c>
      <c r="G278" t="n">
        <v>65.68645477294922</v>
      </c>
      <c r="H278" t="n">
        <v>150.5293884277344</v>
      </c>
      <c r="I278" t="n">
        <v>122.3282775878906</v>
      </c>
      <c r="J278" t="n">
        <v>142.2092895507812</v>
      </c>
      <c r="K278" t="n">
        <v>1061.763549804688</v>
      </c>
    </row>
    <row r="279">
      <c r="A279" s="2" t="n">
        <v>44970</v>
      </c>
      <c r="B279" t="n">
        <v>1127.349975585938</v>
      </c>
      <c r="C279" t="n">
        <v>688.0499877929688</v>
      </c>
      <c r="D279" t="n">
        <v>1191.016479492188</v>
      </c>
      <c r="E279" t="n">
        <v>141.0307769775391</v>
      </c>
      <c r="F279" t="n">
        <v>169.573486328125</v>
      </c>
      <c r="G279" t="n">
        <v>65.43950653076172</v>
      </c>
      <c r="H279" t="n">
        <v>153.1294555664062</v>
      </c>
      <c r="I279" t="n">
        <v>123.5373687744141</v>
      </c>
      <c r="J279" t="n">
        <v>143.4713134765625</v>
      </c>
      <c r="K279" t="n">
        <v>1055.72021484375</v>
      </c>
    </row>
    <row r="280">
      <c r="A280" s="2" t="n">
        <v>44971</v>
      </c>
      <c r="B280" t="n">
        <v>1071</v>
      </c>
      <c r="C280" t="n">
        <v>653.6500244140625</v>
      </c>
      <c r="D280" t="n">
        <v>1131.498168945312</v>
      </c>
      <c r="E280" t="n">
        <v>139.4515991210938</v>
      </c>
      <c r="F280" t="n">
        <v>168.5387725830078</v>
      </c>
      <c r="G280" t="n">
        <v>65.15140533447266</v>
      </c>
      <c r="H280" t="n">
        <v>151.4873352050781</v>
      </c>
      <c r="I280" t="n">
        <v>123.7875595092773</v>
      </c>
      <c r="J280" t="n">
        <v>142.8070983886719</v>
      </c>
      <c r="K280" t="n">
        <v>1080.598510742188</v>
      </c>
    </row>
    <row r="281">
      <c r="A281" s="2" t="n">
        <v>44972</v>
      </c>
      <c r="B281" t="n">
        <v>1017.450012207031</v>
      </c>
      <c r="C281" t="n">
        <v>621</v>
      </c>
      <c r="D281" t="n">
        <v>1074.925659179688</v>
      </c>
      <c r="E281" t="n">
        <v>139.4515991210938</v>
      </c>
      <c r="F281" t="n">
        <v>169.4540863037109</v>
      </c>
      <c r="G281" t="n">
        <v>65.43950653076172</v>
      </c>
      <c r="H281" t="n">
        <v>151.2592468261719</v>
      </c>
      <c r="I281" t="n">
        <v>122.9953765869141</v>
      </c>
      <c r="J281" t="n">
        <v>142.4749755859375</v>
      </c>
      <c r="K281" t="n">
        <v>1105.067504882812</v>
      </c>
    </row>
    <row r="282">
      <c r="A282" s="2" t="n">
        <v>44973</v>
      </c>
      <c r="B282" t="n">
        <v>968.5499877929688</v>
      </c>
      <c r="C282" t="n">
        <v>616.2999877929688</v>
      </c>
      <c r="D282" t="n">
        <v>1021.199279785156</v>
      </c>
      <c r="E282" t="n">
        <v>137.1565399169922</v>
      </c>
      <c r="F282" t="n">
        <v>171.4836883544922</v>
      </c>
      <c r="G282" t="n">
        <v>65.68645477294922</v>
      </c>
      <c r="H282" t="n">
        <v>152.7189331054688</v>
      </c>
      <c r="I282" t="n">
        <v>129.9998626708984</v>
      </c>
      <c r="J282" t="n">
        <v>142.5414123535156</v>
      </c>
      <c r="K282" t="n">
        <v>1104.204223632812</v>
      </c>
    </row>
    <row r="283">
      <c r="A283" s="2" t="n">
        <v>44974</v>
      </c>
      <c r="B283" t="n">
        <v>920.4000244140625</v>
      </c>
      <c r="C283" t="n">
        <v>628.6500244140625</v>
      </c>
      <c r="D283" t="n">
        <v>970.1693725585938</v>
      </c>
      <c r="E283" t="n">
        <v>139.6832275390625</v>
      </c>
      <c r="F283" t="n">
        <v>173.1153869628906</v>
      </c>
      <c r="G283" t="n">
        <v>66.30380249023438</v>
      </c>
      <c r="H283" t="n">
        <v>153.3119354248047</v>
      </c>
      <c r="I283" t="n">
        <v>130.5835876464844</v>
      </c>
      <c r="J283" t="n">
        <v>142.0100250244141</v>
      </c>
      <c r="K283" t="n">
        <v>1108.816284179688</v>
      </c>
    </row>
    <row r="284">
      <c r="A284" s="2" t="n">
        <v>44977</v>
      </c>
      <c r="B284" t="n">
        <v>874.4000244140625</v>
      </c>
      <c r="C284" t="n">
        <v>597.25</v>
      </c>
      <c r="D284" t="n">
        <v>921.685791015625</v>
      </c>
      <c r="E284" t="n">
        <v>137.3460388183594</v>
      </c>
      <c r="F284" t="n">
        <v>173.7521362304688</v>
      </c>
      <c r="G284" t="n">
        <v>65.48065948486328</v>
      </c>
      <c r="H284" t="n">
        <v>153.1750640869141</v>
      </c>
      <c r="I284" t="n">
        <v>129.1242980957031</v>
      </c>
      <c r="J284" t="n">
        <v>143.3385009765625</v>
      </c>
      <c r="K284" t="n">
        <v>1097.092895507812</v>
      </c>
    </row>
    <row r="285">
      <c r="A285" s="2" t="n">
        <v>44978</v>
      </c>
      <c r="B285" t="n">
        <v>830.7000122070312</v>
      </c>
      <c r="C285" t="n">
        <v>567.4000244140625</v>
      </c>
      <c r="D285" t="n">
        <v>875.5989379882812</v>
      </c>
      <c r="E285" t="n">
        <v>136.1248016357422</v>
      </c>
      <c r="F285" t="n">
        <v>170.3694152832031</v>
      </c>
      <c r="G285" t="n">
        <v>65.19256591796875</v>
      </c>
      <c r="H285" t="n">
        <v>158.0558776855469</v>
      </c>
      <c r="I285" t="n">
        <v>128.4989318847656</v>
      </c>
      <c r="J285" t="n">
        <v>144.2683868408203</v>
      </c>
      <c r="K285" t="n">
        <v>1106.044555664062</v>
      </c>
    </row>
    <row r="286">
      <c r="A286" s="2" t="n">
        <v>44979</v>
      </c>
      <c r="B286" t="n">
        <v>789.2000122070312</v>
      </c>
      <c r="C286" t="n">
        <v>539.0499877929688</v>
      </c>
      <c r="D286" t="n">
        <v>831.8590087890625</v>
      </c>
      <c r="E286" t="n">
        <v>134.9457092285156</v>
      </c>
      <c r="F286" t="n">
        <v>168.6183929443359</v>
      </c>
      <c r="G286" t="n">
        <v>63.62860107421875</v>
      </c>
      <c r="H286" t="n">
        <v>155.5470581054688</v>
      </c>
      <c r="I286" t="n">
        <v>128.0819549560547</v>
      </c>
      <c r="J286" t="n">
        <v>142.5746307373047</v>
      </c>
      <c r="K286" t="n">
        <v>1080.961791992188</v>
      </c>
    </row>
    <row r="287">
      <c r="A287" s="2" t="n">
        <v>44980</v>
      </c>
      <c r="B287" t="n">
        <v>749.75</v>
      </c>
      <c r="C287" t="n">
        <v>512.0999755859375</v>
      </c>
      <c r="D287" t="n">
        <v>790.2660522460938</v>
      </c>
      <c r="E287" t="n">
        <v>134.9878082275391</v>
      </c>
      <c r="F287" t="n">
        <v>171.0459747314453</v>
      </c>
      <c r="G287" t="n">
        <v>63.54627990722656</v>
      </c>
      <c r="H287" t="n">
        <v>154.7259979248047</v>
      </c>
      <c r="I287" t="n">
        <v>128.9575347900391</v>
      </c>
      <c r="J287" t="n">
        <v>141.6446990966797</v>
      </c>
      <c r="K287" t="n">
        <v>1075.781860351562</v>
      </c>
    </row>
    <row r="288">
      <c r="A288" s="2" t="n">
        <v>44981</v>
      </c>
      <c r="B288" t="n">
        <v>712.2999877929688</v>
      </c>
      <c r="C288" t="n">
        <v>486.5</v>
      </c>
      <c r="D288" t="n">
        <v>750.7701416015625</v>
      </c>
      <c r="E288" t="n">
        <v>133.7244567871094</v>
      </c>
      <c r="F288" t="n">
        <v>172.7571868896484</v>
      </c>
      <c r="G288" t="n">
        <v>63.66976165771484</v>
      </c>
      <c r="H288" t="n">
        <v>156.0032043457031</v>
      </c>
      <c r="I288" t="n">
        <v>132.68115234375</v>
      </c>
      <c r="J288" t="n">
        <v>142.84033203125</v>
      </c>
      <c r="K288" t="n">
        <v>1083.14306640625</v>
      </c>
    </row>
    <row r="289">
      <c r="A289" s="2" t="n">
        <v>44984</v>
      </c>
      <c r="B289" t="n">
        <v>676.7000122070312</v>
      </c>
      <c r="C289" t="n">
        <v>462.2000122070312</v>
      </c>
      <c r="D289" t="n">
        <v>713.2716674804688</v>
      </c>
      <c r="E289" t="n">
        <v>134.9457092285156</v>
      </c>
      <c r="F289" t="n">
        <v>172.6776123046875</v>
      </c>
      <c r="G289" t="n">
        <v>63.2581901550293</v>
      </c>
      <c r="H289" t="n">
        <v>157.2804412841797</v>
      </c>
      <c r="I289" t="n">
        <v>132.8951721191406</v>
      </c>
      <c r="J289" t="n">
        <v>145.5968170166016</v>
      </c>
      <c r="K289" t="n">
        <v>1075.940795898438</v>
      </c>
    </row>
    <row r="290">
      <c r="A290" s="2" t="n">
        <v>44985</v>
      </c>
      <c r="B290" t="n">
        <v>642.9000244140625</v>
      </c>
      <c r="C290" t="n">
        <v>485.2999877929688</v>
      </c>
      <c r="D290" t="n">
        <v>677.6205444335938</v>
      </c>
      <c r="E290" t="n">
        <v>133.6402435302734</v>
      </c>
      <c r="F290" t="n">
        <v>171.4439239501953</v>
      </c>
      <c r="G290" t="n">
        <v>62.59968185424805</v>
      </c>
      <c r="H290" t="n">
        <v>155.5470581054688</v>
      </c>
      <c r="I290" t="n">
        <v>130.1559143066406</v>
      </c>
      <c r="J290" t="n">
        <v>147.6226806640625</v>
      </c>
      <c r="K290" t="n">
        <v>1055.356689453125</v>
      </c>
    </row>
    <row r="291">
      <c r="A291" s="2" t="n">
        <v>44986</v>
      </c>
      <c r="B291" t="n">
        <v>675</v>
      </c>
      <c r="C291" t="n">
        <v>509.5499877929688</v>
      </c>
      <c r="D291" t="n">
        <v>710.67529296875</v>
      </c>
      <c r="E291" t="n">
        <v>133.0296173095703</v>
      </c>
      <c r="F291" t="n">
        <v>174.1102905273438</v>
      </c>
      <c r="G291" t="n">
        <v>63.34050369262695</v>
      </c>
      <c r="H291" t="n">
        <v>157.1436004638672</v>
      </c>
      <c r="I291" t="n">
        <v>132.5099639892578</v>
      </c>
      <c r="J291" t="n">
        <v>145.3975524902344</v>
      </c>
      <c r="K291" t="n">
        <v>1065.057983398438</v>
      </c>
    </row>
    <row r="292">
      <c r="A292" s="2" t="n">
        <v>44987</v>
      </c>
      <c r="B292" t="n">
        <v>708.75</v>
      </c>
      <c r="C292" t="n">
        <v>535</v>
      </c>
      <c r="D292" t="n">
        <v>743.0807495117188</v>
      </c>
      <c r="E292" t="n">
        <v>135.1983642578125</v>
      </c>
      <c r="F292" t="n">
        <v>177.3736572265625</v>
      </c>
      <c r="G292" t="n">
        <v>64.12248229980469</v>
      </c>
      <c r="H292" t="n">
        <v>155.8207702636719</v>
      </c>
      <c r="I292" t="n">
        <v>131.8679656982422</v>
      </c>
      <c r="J292" t="n">
        <v>146.3606719970703</v>
      </c>
      <c r="K292" t="n">
        <v>1056.947021484375</v>
      </c>
    </row>
    <row r="293">
      <c r="A293" s="2" t="n">
        <v>44988</v>
      </c>
      <c r="B293" t="n">
        <v>744.1500244140625</v>
      </c>
      <c r="C293" t="n">
        <v>561.75</v>
      </c>
      <c r="D293" t="n">
        <v>780.2298583984375</v>
      </c>
      <c r="E293" t="n">
        <v>135.3457641601562</v>
      </c>
      <c r="F293" t="n">
        <v>177.4532165527344</v>
      </c>
      <c r="G293" t="n">
        <v>64.36942291259766</v>
      </c>
      <c r="H293" t="n">
        <v>157.462890625</v>
      </c>
      <c r="I293" t="n">
        <v>132.0391693115234</v>
      </c>
      <c r="J293" t="n">
        <v>147.5230255126953</v>
      </c>
      <c r="K293" t="n">
        <v>1083.915405273438</v>
      </c>
    </row>
    <row r="294">
      <c r="A294" s="2" t="n">
        <v>44991</v>
      </c>
      <c r="B294" t="n">
        <v>781.3499755859375</v>
      </c>
      <c r="C294" t="n">
        <v>589.7999877929688</v>
      </c>
      <c r="D294" t="n">
        <v>819.2263793945312</v>
      </c>
      <c r="E294" t="n">
        <v>136.6722717285156</v>
      </c>
      <c r="F294" t="n">
        <v>179.0052642822266</v>
      </c>
      <c r="G294" t="n">
        <v>65.23372650146484</v>
      </c>
      <c r="H294" t="n">
        <v>161.2945556640625</v>
      </c>
      <c r="I294" t="n">
        <v>135.4203796386719</v>
      </c>
      <c r="J294" t="n">
        <v>150.8773498535156</v>
      </c>
      <c r="K294" t="n">
        <v>1094.502807617188</v>
      </c>
    </row>
    <row r="295">
      <c r="A295" s="2" t="n">
        <v>44993</v>
      </c>
      <c r="B295" t="n">
        <v>820.4000244140625</v>
      </c>
      <c r="C295" t="n">
        <v>619.25</v>
      </c>
      <c r="D295" t="n">
        <v>860.1701049804688</v>
      </c>
      <c r="E295" t="n">
        <v>137.3249969482422</v>
      </c>
      <c r="F295" t="n">
        <v>178.9654846191406</v>
      </c>
      <c r="G295" t="n">
        <v>65.19256591796875</v>
      </c>
      <c r="H295" t="n">
        <v>163.1647491455078</v>
      </c>
      <c r="I295" t="n">
        <v>135.4631805419922</v>
      </c>
      <c r="J295" t="n">
        <v>151.4751281738281</v>
      </c>
      <c r="K295" t="n">
        <v>1098.433349609375</v>
      </c>
    </row>
    <row r="296">
      <c r="A296" s="2" t="n">
        <v>44994</v>
      </c>
      <c r="B296" t="n">
        <v>861.4000244140625</v>
      </c>
      <c r="C296" t="n">
        <v>650.2000122070312</v>
      </c>
      <c r="D296" t="n">
        <v>903.1611938476562</v>
      </c>
      <c r="E296" t="n">
        <v>136.7985992431641</v>
      </c>
      <c r="F296" t="n">
        <v>178.9256896972656</v>
      </c>
      <c r="G296" t="n">
        <v>64.78099060058594</v>
      </c>
      <c r="H296" t="n">
        <v>163.7121276855469</v>
      </c>
      <c r="I296" t="n">
        <v>133.7939605712891</v>
      </c>
      <c r="J296" t="n">
        <v>149.9806671142578</v>
      </c>
      <c r="K296" t="n">
        <v>1072.033081054688</v>
      </c>
    </row>
    <row r="297">
      <c r="A297" s="2" t="n">
        <v>44995</v>
      </c>
      <c r="B297" t="n">
        <v>904.4500122070312</v>
      </c>
      <c r="C297" t="n">
        <v>682.7000122070312</v>
      </c>
      <c r="D297" t="n">
        <v>948.2992553710938</v>
      </c>
      <c r="E297" t="n">
        <v>137.3039245605469</v>
      </c>
      <c r="F297" t="n">
        <v>178.5675201416016</v>
      </c>
      <c r="G297" t="n">
        <v>64.94562530517578</v>
      </c>
      <c r="H297" t="n">
        <v>164.8981323242188</v>
      </c>
      <c r="I297" t="n">
        <v>133.365966796875</v>
      </c>
      <c r="J297" t="n">
        <v>150.4788360595703</v>
      </c>
      <c r="K297" t="n">
        <v>1055.4248046875</v>
      </c>
    </row>
    <row r="298">
      <c r="A298" s="2" t="n">
        <v>44998</v>
      </c>
      <c r="B298" t="n">
        <v>949.6500244140625</v>
      </c>
      <c r="C298" t="n">
        <v>716.7999877929688</v>
      </c>
      <c r="D298" t="n">
        <v>995.6842651367188</v>
      </c>
      <c r="E298" t="n">
        <v>135.85107421875</v>
      </c>
      <c r="F298" t="n">
        <v>175.7419586181641</v>
      </c>
      <c r="G298" t="n">
        <v>64.04017639160156</v>
      </c>
      <c r="H298" t="n">
        <v>163.940185546875</v>
      </c>
      <c r="I298" t="n">
        <v>133.365966796875</v>
      </c>
      <c r="J298" t="n">
        <v>150.1799011230469</v>
      </c>
      <c r="K298" t="n">
        <v>1038.06689453125</v>
      </c>
    </row>
    <row r="299">
      <c r="A299" s="2" t="n">
        <v>44999</v>
      </c>
      <c r="B299" t="n">
        <v>902.2000122070312</v>
      </c>
      <c r="C299" t="n">
        <v>706.0999755859375</v>
      </c>
      <c r="D299" t="n">
        <v>945.9026489257812</v>
      </c>
      <c r="E299" t="n">
        <v>137.3670959472656</v>
      </c>
      <c r="F299" t="n">
        <v>175.9409484863281</v>
      </c>
      <c r="G299" t="n">
        <v>63.95784378051758</v>
      </c>
      <c r="H299" t="n">
        <v>162.2980651855469</v>
      </c>
      <c r="I299" t="n">
        <v>131.2259521484375</v>
      </c>
      <c r="J299" t="n">
        <v>149.5821228027344</v>
      </c>
      <c r="K299" t="n">
        <v>1034.181884765625</v>
      </c>
    </row>
    <row r="300">
      <c r="A300" s="2" t="n">
        <v>45000</v>
      </c>
      <c r="B300" t="n">
        <v>928.3499755859375</v>
      </c>
      <c r="C300" t="n">
        <v>740.4000244140625</v>
      </c>
      <c r="D300" t="n">
        <v>918.5900268554688</v>
      </c>
      <c r="E300" t="n">
        <v>139.0936584472656</v>
      </c>
      <c r="F300" t="n">
        <v>175.0256042480469</v>
      </c>
      <c r="G300" t="n">
        <v>64.69867706298828</v>
      </c>
      <c r="H300" t="n">
        <v>162.5717620849609</v>
      </c>
      <c r="I300" t="n">
        <v>130.5839538574219</v>
      </c>
      <c r="J300" t="n">
        <v>151.6412048339844</v>
      </c>
      <c r="K300" t="n">
        <v>1016.505798339844</v>
      </c>
    </row>
    <row r="301">
      <c r="A301" s="2" t="n">
        <v>45001</v>
      </c>
      <c r="B301" t="n">
        <v>973.7000122070312</v>
      </c>
      <c r="C301" t="n">
        <v>777.4000244140625</v>
      </c>
      <c r="D301" t="n">
        <v>887.1831665039062</v>
      </c>
      <c r="E301" t="n">
        <v>147.7685852050781</v>
      </c>
      <c r="F301" t="n">
        <v>175.7817840576172</v>
      </c>
      <c r="G301" t="n">
        <v>65.76876831054688</v>
      </c>
      <c r="H301" t="n">
        <v>163.8489837646484</v>
      </c>
      <c r="I301" t="n">
        <v>130.2843322753906</v>
      </c>
      <c r="J301" t="n">
        <v>154.1984558105469</v>
      </c>
      <c r="K301" t="n">
        <v>1011.439208984375</v>
      </c>
    </row>
    <row r="302">
      <c r="A302" s="2" t="n">
        <v>45002</v>
      </c>
      <c r="B302" t="n">
        <v>1022.349975585938</v>
      </c>
      <c r="C302" t="n">
        <v>816.25</v>
      </c>
      <c r="D302" t="n">
        <v>896.5203247070312</v>
      </c>
      <c r="E302" t="n">
        <v>147.9791412353516</v>
      </c>
      <c r="F302" t="n">
        <v>176.4185028076172</v>
      </c>
      <c r="G302" t="n">
        <v>65.27488708496094</v>
      </c>
      <c r="H302" t="n">
        <v>161.4313812255859</v>
      </c>
      <c r="I302" t="n">
        <v>131.0975494384766</v>
      </c>
      <c r="J302" t="n">
        <v>152.5711059570312</v>
      </c>
      <c r="K302" t="n">
        <v>1010.167053222656</v>
      </c>
    </row>
    <row r="303">
      <c r="A303" s="2" t="n">
        <v>45005</v>
      </c>
      <c r="B303" t="n">
        <v>1009.099975585938</v>
      </c>
      <c r="C303" t="n">
        <v>848.6500244140625</v>
      </c>
      <c r="D303" t="n">
        <v>851.7318115234375</v>
      </c>
      <c r="E303" t="n">
        <v>151.4533538818359</v>
      </c>
      <c r="F303" t="n">
        <v>172.7571868896484</v>
      </c>
      <c r="G303" t="n">
        <v>66.34495544433594</v>
      </c>
      <c r="H303" t="n">
        <v>160.5646667480469</v>
      </c>
      <c r="I303" t="n">
        <v>130.3699188232422</v>
      </c>
      <c r="J303" t="n">
        <v>151.1098480224609</v>
      </c>
      <c r="K303" t="n">
        <v>1000.238464355469</v>
      </c>
    </row>
    <row r="304">
      <c r="A304" s="2" t="n">
        <v>45006</v>
      </c>
      <c r="B304" t="n">
        <v>1006.099975585938</v>
      </c>
      <c r="C304" t="n">
        <v>891.0499877929688</v>
      </c>
      <c r="D304" t="n">
        <v>889.579833984375</v>
      </c>
      <c r="E304" t="n">
        <v>150.9901123046875</v>
      </c>
      <c r="F304" t="n">
        <v>172.7571868896484</v>
      </c>
      <c r="G304" t="n">
        <v>65.48065948486328</v>
      </c>
      <c r="H304" t="n">
        <v>161.5682067871094</v>
      </c>
      <c r="I304" t="n">
        <v>129.7279357910156</v>
      </c>
      <c r="J304" t="n">
        <v>148.2204895019531</v>
      </c>
      <c r="K304" t="n">
        <v>1031.341918945312</v>
      </c>
    </row>
    <row r="305">
      <c r="A305" s="2" t="n">
        <v>45007</v>
      </c>
      <c r="B305" t="n">
        <v>1032.800048828125</v>
      </c>
      <c r="C305" t="n">
        <v>935.5999755859375</v>
      </c>
      <c r="D305" t="n">
        <v>934.0188598632812</v>
      </c>
      <c r="E305" t="n">
        <v>148.1475830078125</v>
      </c>
      <c r="F305" t="n">
        <v>170.289794921875</v>
      </c>
      <c r="G305" t="n">
        <v>65.52182769775391</v>
      </c>
      <c r="H305" t="n">
        <v>159.0593872070312</v>
      </c>
      <c r="I305" t="n">
        <v>129.7279357910156</v>
      </c>
      <c r="J305" t="n">
        <v>148.8514862060547</v>
      </c>
      <c r="K305" t="n">
        <v>1034.477294921875</v>
      </c>
    </row>
    <row r="306">
      <c r="A306" s="2" t="n">
        <v>45008</v>
      </c>
      <c r="B306" t="n">
        <v>1084.400024414062</v>
      </c>
      <c r="C306" t="n">
        <v>982.3499755859375</v>
      </c>
      <c r="D306" t="n">
        <v>980.704833984375</v>
      </c>
      <c r="E306" t="n">
        <v>146.6947479248047</v>
      </c>
      <c r="F306" t="n">
        <v>169.8122863769531</v>
      </c>
      <c r="G306" t="n">
        <v>65.02793884277344</v>
      </c>
      <c r="H306" t="n">
        <v>159.2874908447266</v>
      </c>
      <c r="I306" t="n">
        <v>130.7979431152344</v>
      </c>
      <c r="J306" t="n">
        <v>147.5562744140625</v>
      </c>
      <c r="K306" t="n">
        <v>1021.390625</v>
      </c>
    </row>
    <row r="307">
      <c r="A307" s="2" t="n">
        <v>45009</v>
      </c>
      <c r="B307" t="n">
        <v>1124.550048828125</v>
      </c>
      <c r="C307" t="n">
        <v>1029.349975585938</v>
      </c>
      <c r="D307" t="n">
        <v>1006.070129394531</v>
      </c>
      <c r="E307" t="n">
        <v>145.4524841308594</v>
      </c>
      <c r="F307" t="n">
        <v>165.9121856689453</v>
      </c>
      <c r="G307" t="n">
        <v>64.53404998779297</v>
      </c>
      <c r="H307" t="n">
        <v>157.5541076660156</v>
      </c>
      <c r="I307" t="n">
        <v>127.8875122070312</v>
      </c>
      <c r="J307" t="n">
        <v>147.7223052978516</v>
      </c>
      <c r="K307" t="n">
        <v>1001.169982910156</v>
      </c>
    </row>
    <row r="308">
      <c r="A308" s="2" t="n">
        <v>45012</v>
      </c>
      <c r="B308" t="n">
        <v>1068.400024414062</v>
      </c>
      <c r="C308" t="n">
        <v>984.9000244140625</v>
      </c>
      <c r="D308" t="n">
        <v>956.5380249023438</v>
      </c>
      <c r="E308" t="n">
        <v>145.2208709716797</v>
      </c>
      <c r="F308" t="n">
        <v>165.8723907470703</v>
      </c>
      <c r="G308" t="n">
        <v>63.46396636962891</v>
      </c>
      <c r="H308" t="n">
        <v>156.2312774658203</v>
      </c>
      <c r="I308" t="n">
        <v>128.6151123046875</v>
      </c>
      <c r="J308" t="n">
        <v>146.1946105957031</v>
      </c>
      <c r="K308" t="n">
        <v>1016.733032226562</v>
      </c>
    </row>
    <row r="309">
      <c r="A309" s="2" t="n">
        <v>45013</v>
      </c>
      <c r="B309" t="n">
        <v>1015</v>
      </c>
      <c r="C309" t="n">
        <v>935.6500244140625</v>
      </c>
      <c r="D309" t="n">
        <v>908.70361328125</v>
      </c>
      <c r="E309" t="n">
        <v>143.1152954101562</v>
      </c>
      <c r="F309" t="n">
        <v>166.2703399658203</v>
      </c>
      <c r="G309" t="n">
        <v>63.29935455322266</v>
      </c>
      <c r="H309" t="n">
        <v>156.9154968261719</v>
      </c>
      <c r="I309" t="n">
        <v>126.0042953491211</v>
      </c>
      <c r="J309" t="n">
        <v>147.5230255126953</v>
      </c>
      <c r="K309" t="n">
        <v>1021.481567382812</v>
      </c>
    </row>
    <row r="310">
      <c r="A310" s="2" t="n">
        <v>45014</v>
      </c>
      <c r="B310" t="n">
        <v>1003.450012207031</v>
      </c>
      <c r="C310" t="n">
        <v>894.3499755859375</v>
      </c>
      <c r="D310" t="n">
        <v>870.5059814453125</v>
      </c>
      <c r="E310" t="n">
        <v>143.1152954101562</v>
      </c>
      <c r="F310" t="n">
        <v>169.4938659667969</v>
      </c>
      <c r="G310" t="n">
        <v>63.29935455322266</v>
      </c>
      <c r="H310" t="n">
        <v>158.7401275634766</v>
      </c>
      <c r="I310" t="n">
        <v>127.8447113037109</v>
      </c>
      <c r="J310" t="n">
        <v>147.7555236816406</v>
      </c>
      <c r="K310" t="n">
        <v>1015.438049316406</v>
      </c>
    </row>
    <row r="311">
      <c r="A311" s="2" t="n">
        <v>45016</v>
      </c>
      <c r="B311" t="n">
        <v>993.0499877929688</v>
      </c>
      <c r="C311" t="n">
        <v>881.1500244140625</v>
      </c>
      <c r="D311" t="n">
        <v>866.5614624023438</v>
      </c>
      <c r="E311" t="n">
        <v>144.9892272949219</v>
      </c>
      <c r="F311" t="n">
        <v>170.051025390625</v>
      </c>
      <c r="G311" t="n">
        <v>64.12248229980469</v>
      </c>
      <c r="H311" t="n">
        <v>159.7436676025391</v>
      </c>
      <c r="I311" t="n">
        <v>129.2999572753906</v>
      </c>
      <c r="J311" t="n">
        <v>149.9142150878906</v>
      </c>
      <c r="K311" t="n">
        <v>1059.218994140625</v>
      </c>
    </row>
    <row r="312">
      <c r="A312" s="2" t="n">
        <v>45019</v>
      </c>
      <c r="B312" t="n">
        <v>943.4000244140625</v>
      </c>
      <c r="C312" t="n">
        <v>837.4500122070312</v>
      </c>
      <c r="D312" t="n">
        <v>844.192138671875</v>
      </c>
      <c r="E312" t="n">
        <v>138.9462738037109</v>
      </c>
      <c r="F312" t="n">
        <v>175.224609375</v>
      </c>
      <c r="G312" t="n">
        <v>63.79323196411133</v>
      </c>
      <c r="H312" t="n">
        <v>162.2068328857422</v>
      </c>
      <c r="I312" t="n">
        <v>131.5255432128906</v>
      </c>
      <c r="J312" t="n">
        <v>149.18359375</v>
      </c>
      <c r="K312" t="n">
        <v>1059.400756835938</v>
      </c>
    </row>
    <row r="313">
      <c r="A313" s="2" t="n">
        <v>45021</v>
      </c>
      <c r="B313" t="n">
        <v>907.8499755859375</v>
      </c>
      <c r="C313" t="n">
        <v>815.5999755859375</v>
      </c>
      <c r="D313" t="n">
        <v>820.8241577148438</v>
      </c>
      <c r="E313" t="n">
        <v>138.1461181640625</v>
      </c>
      <c r="F313" t="n">
        <v>177.0950469970703</v>
      </c>
      <c r="G313" t="n">
        <v>63.505126953125</v>
      </c>
      <c r="H313" t="n">
        <v>160.4734649658203</v>
      </c>
      <c r="I313" t="n">
        <v>130.8835144042969</v>
      </c>
      <c r="J313" t="n">
        <v>149.8810119628906</v>
      </c>
      <c r="K313" t="n">
        <v>1056.856201171875</v>
      </c>
    </row>
    <row r="314">
      <c r="A314" s="2" t="n">
        <v>45022</v>
      </c>
      <c r="B314" t="n">
        <v>953.2000122070312</v>
      </c>
      <c r="C314" t="n">
        <v>856.3499755859375</v>
      </c>
      <c r="D314" t="n">
        <v>861.81787109375</v>
      </c>
      <c r="E314" t="n">
        <v>139.8095245361328</v>
      </c>
      <c r="F314" t="n">
        <v>176.4583282470703</v>
      </c>
      <c r="G314" t="n">
        <v>63.95784378051758</v>
      </c>
      <c r="H314" t="n">
        <v>159.8348693847656</v>
      </c>
      <c r="I314" t="n">
        <v>128.9147186279297</v>
      </c>
      <c r="J314" t="n">
        <v>149.6153564453125</v>
      </c>
      <c r="K314" t="n">
        <v>1063.944580078125</v>
      </c>
    </row>
    <row r="315">
      <c r="A315" s="2" t="n">
        <v>45026</v>
      </c>
      <c r="B315" t="n">
        <v>1000.849975585938</v>
      </c>
      <c r="C315" t="n">
        <v>899.1500244140625</v>
      </c>
      <c r="D315" t="n">
        <v>904.9088134765625</v>
      </c>
      <c r="E315" t="n">
        <v>141.4097900390625</v>
      </c>
      <c r="F315" t="n">
        <v>176.7368774414062</v>
      </c>
      <c r="G315" t="n">
        <v>64.04017639160156</v>
      </c>
      <c r="H315" t="n">
        <v>162.0243988037109</v>
      </c>
      <c r="I315" t="n">
        <v>134.5215606689453</v>
      </c>
      <c r="J315" t="n">
        <v>152.1393890380859</v>
      </c>
      <c r="K315" t="n">
        <v>1056.401733398438</v>
      </c>
    </row>
    <row r="316">
      <c r="A316" s="2" t="n">
        <v>45027</v>
      </c>
      <c r="B316" t="n">
        <v>1050.849975585938</v>
      </c>
      <c r="C316" t="n">
        <v>944.0999755859375</v>
      </c>
      <c r="D316" t="n">
        <v>950.1467895507812</v>
      </c>
      <c r="E316" t="n">
        <v>142.7994384765625</v>
      </c>
      <c r="F316" t="n">
        <v>178.0103454589844</v>
      </c>
      <c r="G316" t="n">
        <v>64.12248229980469</v>
      </c>
      <c r="H316" t="n">
        <v>162.4805297851562</v>
      </c>
      <c r="I316" t="n">
        <v>136.1480102539062</v>
      </c>
      <c r="J316" t="n">
        <v>153.6670837402344</v>
      </c>
      <c r="K316" t="n">
        <v>1061.627319335938</v>
      </c>
    </row>
    <row r="317">
      <c r="A317" s="2" t="n">
        <v>45028</v>
      </c>
      <c r="B317" t="n">
        <v>1043.449951171875</v>
      </c>
      <c r="C317" t="n">
        <v>941.8499755859375</v>
      </c>
      <c r="D317" t="n">
        <v>937.5640258789062</v>
      </c>
      <c r="E317" t="n">
        <v>142.0414581298828</v>
      </c>
      <c r="F317" t="n">
        <v>181.23388671875</v>
      </c>
      <c r="G317" t="n">
        <v>64.20479583740234</v>
      </c>
      <c r="H317" t="n">
        <v>160.3822479248047</v>
      </c>
      <c r="I317" t="n">
        <v>134.9495697021484</v>
      </c>
      <c r="J317" t="n">
        <v>150.9770050048828</v>
      </c>
      <c r="K317" t="n">
        <v>1066.3076171875</v>
      </c>
    </row>
    <row r="318">
      <c r="A318" s="2" t="n">
        <v>45029</v>
      </c>
      <c r="B318" t="n">
        <v>1030.849975585938</v>
      </c>
      <c r="C318" t="n">
        <v>941.1500244140625</v>
      </c>
      <c r="D318" t="n">
        <v>912.89794921875</v>
      </c>
      <c r="E318" t="n">
        <v>139.9148406982422</v>
      </c>
      <c r="F318" t="n">
        <v>179.4828643798828</v>
      </c>
      <c r="G318" t="n">
        <v>63.54627990722656</v>
      </c>
      <c r="H318" t="n">
        <v>157.8734436035156</v>
      </c>
      <c r="I318" t="n">
        <v>135.8912048339844</v>
      </c>
      <c r="J318" t="n">
        <v>153.5674285888672</v>
      </c>
      <c r="K318" t="n">
        <v>1070.3291015625</v>
      </c>
    </row>
    <row r="319">
      <c r="A319" s="2" t="n">
        <v>45033</v>
      </c>
      <c r="B319" t="n">
        <v>1039.5</v>
      </c>
      <c r="C319" t="n">
        <v>962.5499877929688</v>
      </c>
      <c r="D319" t="n">
        <v>945.5031127929688</v>
      </c>
      <c r="E319" t="n">
        <v>141.36767578125</v>
      </c>
      <c r="F319" t="n">
        <v>182.7461853027344</v>
      </c>
      <c r="G319" t="n">
        <v>63.58744812011719</v>
      </c>
      <c r="H319" t="n">
        <v>154.7259979248047</v>
      </c>
      <c r="I319" t="n">
        <v>137.0895843505859</v>
      </c>
      <c r="J319" t="n">
        <v>157.1874389648438</v>
      </c>
      <c r="K319" t="n">
        <v>1075.758911132812</v>
      </c>
    </row>
    <row r="320">
      <c r="A320" s="2" t="n">
        <v>45034</v>
      </c>
      <c r="B320" t="n">
        <v>1032.050048828125</v>
      </c>
      <c r="C320" t="n">
        <v>952.25</v>
      </c>
      <c r="D320" t="n">
        <v>946.7514038085938</v>
      </c>
      <c r="E320" t="n">
        <v>140.9886627197266</v>
      </c>
      <c r="F320" t="n">
        <v>184.8155822753906</v>
      </c>
      <c r="G320" t="n">
        <v>64.20479583740234</v>
      </c>
      <c r="H320" t="n">
        <v>155.1821594238281</v>
      </c>
      <c r="I320" t="n">
        <v>137.0467987060547</v>
      </c>
      <c r="J320" t="n">
        <v>152.9696502685547</v>
      </c>
      <c r="K320" t="n">
        <v>1063.44482421875</v>
      </c>
    </row>
    <row r="321">
      <c r="A321" s="2" t="n">
        <v>45035</v>
      </c>
      <c r="B321" t="n">
        <v>1017.700012207031</v>
      </c>
      <c r="C321" t="n">
        <v>935.7999877929688</v>
      </c>
      <c r="D321" t="n">
        <v>929.0756225585938</v>
      </c>
      <c r="E321" t="n">
        <v>144.0206909179688</v>
      </c>
      <c r="F321" t="n">
        <v>183.3829040527344</v>
      </c>
      <c r="G321" t="n">
        <v>64.65752410888672</v>
      </c>
      <c r="H321" t="n">
        <v>152.4452514648438</v>
      </c>
      <c r="I321" t="n">
        <v>137.0467987060547</v>
      </c>
      <c r="J321" t="n">
        <v>152.7371520996094</v>
      </c>
      <c r="K321" t="n">
        <v>1068.738647460938</v>
      </c>
    </row>
    <row r="322">
      <c r="A322" s="2" t="n">
        <v>45036</v>
      </c>
      <c r="B322" t="n">
        <v>1011.099975585938</v>
      </c>
      <c r="C322" t="n">
        <v>933.0499877929688</v>
      </c>
      <c r="D322" t="n">
        <v>926.9285888671875</v>
      </c>
      <c r="E322" t="n">
        <v>144.736572265625</v>
      </c>
      <c r="F322" t="n">
        <v>182.7063751220703</v>
      </c>
      <c r="G322" t="n">
        <v>64.36942291259766</v>
      </c>
      <c r="H322" t="n">
        <v>154.8172302246094</v>
      </c>
      <c r="I322" t="n">
        <v>136.2335662841797</v>
      </c>
      <c r="J322" t="n">
        <v>153.3681945800781</v>
      </c>
      <c r="K322" t="n">
        <v>1066.034912109375</v>
      </c>
    </row>
    <row r="323">
      <c r="A323" s="2" t="n">
        <v>45037</v>
      </c>
      <c r="B323" t="n">
        <v>994.9000244140625</v>
      </c>
      <c r="C323" t="n">
        <v>916.2000122070312</v>
      </c>
      <c r="D323" t="n">
        <v>916.5429077148438</v>
      </c>
      <c r="E323" t="n">
        <v>145.7893676757812</v>
      </c>
      <c r="F323" t="n">
        <v>183.1043548583984</v>
      </c>
      <c r="G323" t="n">
        <v>64.41058349609375</v>
      </c>
      <c r="H323" t="n">
        <v>154.8172302246094</v>
      </c>
      <c r="I323" t="n">
        <v>136.6187896728516</v>
      </c>
      <c r="J323" t="n">
        <v>153.7999114990234</v>
      </c>
      <c r="K323" t="n">
        <v>1067.37548828125</v>
      </c>
    </row>
    <row r="324">
      <c r="A324" s="2" t="n">
        <v>45040</v>
      </c>
      <c r="B324" t="n">
        <v>965.0999755859375</v>
      </c>
      <c r="C324" t="n">
        <v>887.0999755859375</v>
      </c>
      <c r="D324" t="n">
        <v>889.9293823242188</v>
      </c>
      <c r="E324" t="n">
        <v>146.2104644775391</v>
      </c>
      <c r="F324" t="n">
        <v>184.2982330322266</v>
      </c>
      <c r="G324" t="n">
        <v>64.41058349609375</v>
      </c>
      <c r="H324" t="n">
        <v>155.9575805664062</v>
      </c>
      <c r="I324" t="n">
        <v>137.1752166748047</v>
      </c>
      <c r="J324" t="n">
        <v>154.0655975341797</v>
      </c>
      <c r="K324" t="n">
        <v>1071.465087890625</v>
      </c>
    </row>
    <row r="325">
      <c r="A325" s="2" t="n">
        <v>45041</v>
      </c>
      <c r="B325" t="n">
        <v>1012.950012207031</v>
      </c>
      <c r="C325" t="n">
        <v>931.1500244140625</v>
      </c>
      <c r="D325" t="n">
        <v>933.9689331054688</v>
      </c>
      <c r="E325" t="n">
        <v>146.3368072509766</v>
      </c>
      <c r="F325" t="n">
        <v>183.2635345458984</v>
      </c>
      <c r="G325" t="n">
        <v>64.57520294189453</v>
      </c>
      <c r="H325" t="n">
        <v>156.0944213867188</v>
      </c>
      <c r="I325" t="n">
        <v>137.5176239013672</v>
      </c>
      <c r="J325" t="n">
        <v>154.6966094970703</v>
      </c>
      <c r="K325" t="n">
        <v>1079.666748046875</v>
      </c>
    </row>
    <row r="326">
      <c r="A326" s="2" t="n">
        <v>45042</v>
      </c>
      <c r="B326" t="n">
        <v>987.7999877929688</v>
      </c>
      <c r="C326" t="n">
        <v>924.5999755859375</v>
      </c>
      <c r="D326" t="n">
        <v>918.7897338867188</v>
      </c>
      <c r="E326" t="n">
        <v>146.9684753417969</v>
      </c>
      <c r="F326" t="n">
        <v>182.8655548095703</v>
      </c>
      <c r="G326" t="n">
        <v>64.57520294189453</v>
      </c>
      <c r="H326" t="n">
        <v>154.9541015625</v>
      </c>
      <c r="I326" t="n">
        <v>137.9455871582031</v>
      </c>
      <c r="J326" t="n">
        <v>158.2834014892578</v>
      </c>
      <c r="K326" t="n">
        <v>1073.328125</v>
      </c>
    </row>
    <row r="327">
      <c r="A327" s="2" t="n">
        <v>45043</v>
      </c>
      <c r="B327" t="n">
        <v>982.2999877929688</v>
      </c>
      <c r="C327" t="n">
        <v>917.0499877929688</v>
      </c>
      <c r="D327" t="n">
        <v>915.8438110351562</v>
      </c>
      <c r="E327" t="n">
        <v>149.7688751220703</v>
      </c>
      <c r="F327" t="n">
        <v>184.4574127197266</v>
      </c>
      <c r="G327" t="n">
        <v>66.22148132324219</v>
      </c>
      <c r="H327" t="n">
        <v>155.9575805664062</v>
      </c>
      <c r="I327" t="n">
        <v>137.0039978027344</v>
      </c>
      <c r="J327" t="n">
        <v>156.7224731445312</v>
      </c>
      <c r="K327" t="n">
        <v>1080.121337890625</v>
      </c>
    </row>
    <row r="328">
      <c r="A328" s="2" t="n">
        <v>45044</v>
      </c>
      <c r="B328" t="n">
        <v>1029.449951171875</v>
      </c>
      <c r="C328" t="n">
        <v>951</v>
      </c>
      <c r="D328" t="n">
        <v>943.70556640625</v>
      </c>
      <c r="E328" t="n">
        <v>150.5900573730469</v>
      </c>
      <c r="F328" t="n">
        <v>185.5319519042969</v>
      </c>
      <c r="G328" t="n">
        <v>67.00346374511719</v>
      </c>
      <c r="H328" t="n">
        <v>156.9154968261719</v>
      </c>
      <c r="I328" t="n">
        <v>136.0624084472656</v>
      </c>
      <c r="J328" t="n">
        <v>157.5859375</v>
      </c>
      <c r="K328" t="n">
        <v>1099.864868164062</v>
      </c>
    </row>
    <row r="329">
      <c r="A329" s="2" t="n">
        <v>45048</v>
      </c>
      <c r="B329" t="n">
        <v>1021.950012207031</v>
      </c>
      <c r="C329" t="n">
        <v>974.6500244140625</v>
      </c>
      <c r="D329" t="n">
        <v>957.7362670898438</v>
      </c>
      <c r="E329" t="n">
        <v>152.0639495849609</v>
      </c>
      <c r="F329" t="n">
        <v>187.9197540283203</v>
      </c>
      <c r="G329" t="n">
        <v>67.62083435058594</v>
      </c>
      <c r="H329" t="n">
        <v>160.1997985839844</v>
      </c>
      <c r="I329" t="n">
        <v>140.5992279052734</v>
      </c>
      <c r="J329" t="n">
        <v>159.47900390625</v>
      </c>
      <c r="K329" t="n">
        <v>1109.202514648438</v>
      </c>
    </row>
    <row r="330">
      <c r="A330" s="2" t="n">
        <v>45049</v>
      </c>
      <c r="B330" t="n">
        <v>993.0499877929688</v>
      </c>
      <c r="C330" t="n">
        <v>942.0499877929688</v>
      </c>
      <c r="D330" t="n">
        <v>921.685791015625</v>
      </c>
      <c r="E330" t="n">
        <v>151.9375762939453</v>
      </c>
      <c r="F330" t="n">
        <v>188.5564727783203</v>
      </c>
      <c r="G330" t="n">
        <v>68.07354736328125</v>
      </c>
      <c r="H330" t="n">
        <v>160.8840179443359</v>
      </c>
      <c r="I330" t="n">
        <v>137.9455871582031</v>
      </c>
      <c r="J330" t="n">
        <v>159.2133026123047</v>
      </c>
      <c r="K330" t="n">
        <v>1099.68310546875</v>
      </c>
    </row>
    <row r="331">
      <c r="A331" s="2" t="n">
        <v>45050</v>
      </c>
      <c r="B331" t="n">
        <v>1011.549987792969</v>
      </c>
      <c r="C331" t="n">
        <v>945.5499877929688</v>
      </c>
      <c r="D331" t="n">
        <v>928.9258422851562</v>
      </c>
      <c r="E331" t="n">
        <v>155.1170196533203</v>
      </c>
      <c r="F331" t="n">
        <v>188.9942321777344</v>
      </c>
      <c r="G331" t="n">
        <v>68.56742858886719</v>
      </c>
      <c r="H331" t="n">
        <v>160.8840179443359</v>
      </c>
      <c r="I331" t="n">
        <v>137.8171844482422</v>
      </c>
      <c r="J331" t="n">
        <v>158.6487426757812</v>
      </c>
      <c r="K331" t="n">
        <v>1112.360717773438</v>
      </c>
    </row>
    <row r="332">
      <c r="A332" s="2" t="n">
        <v>45051</v>
      </c>
      <c r="B332" t="n">
        <v>999</v>
      </c>
      <c r="C332" t="n">
        <v>940.5499877929688</v>
      </c>
      <c r="D332" t="n">
        <v>917.54150390625</v>
      </c>
      <c r="E332" t="n">
        <v>153.8957977294922</v>
      </c>
      <c r="F332" t="n">
        <v>188.9544219970703</v>
      </c>
      <c r="G332" t="n">
        <v>68.15586090087891</v>
      </c>
      <c r="H332" t="n">
        <v>158.9681701660156</v>
      </c>
      <c r="I332" t="n">
        <v>137.2179718017578</v>
      </c>
      <c r="J332" t="n">
        <v>160.1099853515625</v>
      </c>
      <c r="K332" t="n">
        <v>1109.520629882812</v>
      </c>
    </row>
    <row r="333">
      <c r="A333" s="2" t="n">
        <v>45054</v>
      </c>
      <c r="B333" t="n">
        <v>949.0499877929688</v>
      </c>
      <c r="C333" t="n">
        <v>917.2999877929688</v>
      </c>
      <c r="D333" t="n">
        <v>871.704345703125</v>
      </c>
      <c r="E333" t="n">
        <v>154.8433074951172</v>
      </c>
      <c r="F333" t="n">
        <v>185.3329467773438</v>
      </c>
      <c r="G333" t="n">
        <v>68.52627563476562</v>
      </c>
      <c r="H333" t="n">
        <v>161.5226135253906</v>
      </c>
      <c r="I333" t="n">
        <v>141.2412109375</v>
      </c>
      <c r="J333" t="n">
        <v>162.5675964355469</v>
      </c>
      <c r="K333" t="n">
        <v>1123.220581054688</v>
      </c>
    </row>
    <row r="334">
      <c r="A334" s="2" t="n">
        <v>45055</v>
      </c>
      <c r="B334" t="n">
        <v>901.5999755859375</v>
      </c>
      <c r="C334" t="n">
        <v>903.1500244140625</v>
      </c>
      <c r="D334" t="n">
        <v>843.9423828125</v>
      </c>
      <c r="E334" t="n">
        <v>154.5695343017578</v>
      </c>
      <c r="F334" t="n">
        <v>188.1187286376953</v>
      </c>
      <c r="G334" t="n">
        <v>69.14363098144531</v>
      </c>
      <c r="H334" t="n">
        <v>160.5646667480469</v>
      </c>
      <c r="I334" t="n">
        <v>141.4552459716797</v>
      </c>
      <c r="J334" t="n">
        <v>161.6709289550781</v>
      </c>
      <c r="K334" t="n">
        <v>1126.696899414062</v>
      </c>
    </row>
    <row r="335">
      <c r="A335" s="2" t="n">
        <v>45056</v>
      </c>
      <c r="B335" t="n">
        <v>890.6500244140625</v>
      </c>
      <c r="C335" t="n">
        <v>902.3499755859375</v>
      </c>
      <c r="D335" t="n">
        <v>834.9547729492188</v>
      </c>
      <c r="E335" t="n">
        <v>156.7172546386719</v>
      </c>
      <c r="F335" t="n">
        <v>188.2779083251953</v>
      </c>
      <c r="G335" t="n">
        <v>69.34941101074219</v>
      </c>
      <c r="H335" t="n">
        <v>161.5226135253906</v>
      </c>
      <c r="I335" t="n">
        <v>142.9104614257812</v>
      </c>
      <c r="J335" t="n">
        <v>164.4938507080078</v>
      </c>
      <c r="K335" t="n">
        <v>1134.444213867188</v>
      </c>
    </row>
    <row r="336">
      <c r="A336" s="2" t="n">
        <v>45057</v>
      </c>
      <c r="B336" t="n">
        <v>917.25</v>
      </c>
      <c r="C336" t="n">
        <v>913.5499877929688</v>
      </c>
      <c r="D336" t="n">
        <v>853.8788452148438</v>
      </c>
      <c r="E336" t="n">
        <v>156.8856811523438</v>
      </c>
      <c r="F336" t="n">
        <v>187.9595184326172</v>
      </c>
      <c r="G336" t="n">
        <v>69.10246276855469</v>
      </c>
      <c r="H336" t="n">
        <v>163.8033599853516</v>
      </c>
      <c r="I336" t="n">
        <v>142.9960479736328</v>
      </c>
      <c r="J336" t="n">
        <v>165.0916442871094</v>
      </c>
      <c r="K336" t="n">
        <v>1127.037719726562</v>
      </c>
    </row>
    <row r="337">
      <c r="A337" s="2" t="n">
        <v>45058</v>
      </c>
      <c r="B337" t="n">
        <v>884.7999877929688</v>
      </c>
      <c r="C337" t="n">
        <v>895.5999755859375</v>
      </c>
      <c r="D337" t="n">
        <v>817.22900390625</v>
      </c>
      <c r="E337" t="n">
        <v>152.4008483886719</v>
      </c>
      <c r="F337" t="n">
        <v>187.0839691162109</v>
      </c>
      <c r="G337" t="n">
        <v>68.77322387695312</v>
      </c>
      <c r="H337" t="n">
        <v>159.6067962646484</v>
      </c>
      <c r="I337" t="n">
        <v>141.6692199707031</v>
      </c>
      <c r="J337" t="n">
        <v>160.574951171875</v>
      </c>
      <c r="K337" t="n">
        <v>1128.8779296875</v>
      </c>
    </row>
    <row r="338">
      <c r="A338" s="2" t="n">
        <v>45061</v>
      </c>
      <c r="B338" t="n">
        <v>840.5999755859375</v>
      </c>
      <c r="C338" t="n">
        <v>868.7000122070312</v>
      </c>
      <c r="D338" t="n">
        <v>776.3850708007812</v>
      </c>
      <c r="E338" t="n">
        <v>150.3373718261719</v>
      </c>
      <c r="F338" t="n">
        <v>189.1932220458984</v>
      </c>
      <c r="G338" t="n">
        <v>69.30825805664062</v>
      </c>
      <c r="H338" t="n">
        <v>160.5190887451172</v>
      </c>
      <c r="I338" t="n">
        <v>141.7548370361328</v>
      </c>
      <c r="J338" t="n">
        <v>161.5712585449219</v>
      </c>
      <c r="K338" t="n">
        <v>1131.1044921875</v>
      </c>
    </row>
    <row r="339">
      <c r="A339" s="2" t="n">
        <v>45062</v>
      </c>
      <c r="B339" t="n">
        <v>812.0999755859375</v>
      </c>
      <c r="C339" t="n">
        <v>874.1500244140625</v>
      </c>
      <c r="D339" t="n">
        <v>737.58837890625</v>
      </c>
      <c r="E339" t="n">
        <v>152.5692901611328</v>
      </c>
      <c r="F339" t="n">
        <v>191.7800140380859</v>
      </c>
      <c r="G339" t="n">
        <v>71.61304473876953</v>
      </c>
      <c r="H339" t="n">
        <v>161.8875427246094</v>
      </c>
      <c r="I339" t="n">
        <v>143.8092498779297</v>
      </c>
      <c r="J339" t="n">
        <v>159.8110809326172</v>
      </c>
      <c r="K339" t="n">
        <v>1114.99609375</v>
      </c>
    </row>
    <row r="340">
      <c r="A340" s="2" t="n">
        <v>45063</v>
      </c>
      <c r="B340" t="n">
        <v>790</v>
      </c>
      <c r="C340" t="n">
        <v>875.4000244140625</v>
      </c>
      <c r="D340" t="n">
        <v>700.7388305664062</v>
      </c>
      <c r="E340" t="n">
        <v>153.6009979248047</v>
      </c>
      <c r="F340" t="n">
        <v>192.2973785400391</v>
      </c>
      <c r="G340" t="n">
        <v>72.06577301025391</v>
      </c>
      <c r="H340" t="n">
        <v>160.5646667480469</v>
      </c>
      <c r="I340" t="n">
        <v>143.1672668457031</v>
      </c>
      <c r="J340" t="n">
        <v>158.6155242919922</v>
      </c>
      <c r="K340" t="n">
        <v>1108.407348632812</v>
      </c>
    </row>
    <row r="341">
      <c r="A341" s="2" t="n">
        <v>45064</v>
      </c>
      <c r="B341" t="n">
        <v>751.5999755859375</v>
      </c>
      <c r="C341" t="n">
        <v>860.5499877929688</v>
      </c>
      <c r="D341" t="n">
        <v>665.7369384765625</v>
      </c>
      <c r="E341" t="n">
        <v>151.8955230712891</v>
      </c>
      <c r="F341" t="n">
        <v>190.7055053710938</v>
      </c>
      <c r="G341" t="n">
        <v>70.78990173339844</v>
      </c>
      <c r="H341" t="n">
        <v>159.7436676025391</v>
      </c>
      <c r="I341" t="n">
        <v>142.3968353271484</v>
      </c>
      <c r="J341" t="n">
        <v>156.5232086181641</v>
      </c>
      <c r="K341" t="n">
        <v>1106.021850585938</v>
      </c>
    </row>
    <row r="342">
      <c r="A342" s="2" t="n">
        <v>45065</v>
      </c>
      <c r="B342" t="n">
        <v>787.3499755859375</v>
      </c>
      <c r="C342" t="n">
        <v>896.9500122070312</v>
      </c>
      <c r="D342" t="n">
        <v>687.1574096679688</v>
      </c>
      <c r="E342" t="n">
        <v>151.72705078125</v>
      </c>
      <c r="F342" t="n">
        <v>190.9442749023438</v>
      </c>
      <c r="G342" t="n">
        <v>70.83106231689453</v>
      </c>
      <c r="H342" t="n">
        <v>158.1014862060547</v>
      </c>
      <c r="I342" t="n">
        <v>141.1556396484375</v>
      </c>
      <c r="J342" t="n">
        <v>155.2279815673828</v>
      </c>
      <c r="K342" t="n">
        <v>1109.611572265625</v>
      </c>
    </row>
    <row r="343">
      <c r="A343" s="2" t="n">
        <v>45068</v>
      </c>
      <c r="B343" t="n">
        <v>826.7000122070312</v>
      </c>
      <c r="C343" t="n">
        <v>941.75</v>
      </c>
      <c r="D343" t="n">
        <v>721.5103759765625</v>
      </c>
      <c r="E343" t="n">
        <v>152.2745056152344</v>
      </c>
      <c r="F343" t="n">
        <v>189.9891662597656</v>
      </c>
      <c r="G343" t="n">
        <v>71.73651123046875</v>
      </c>
      <c r="H343" t="n">
        <v>158.8313598632812</v>
      </c>
      <c r="I343" t="n">
        <v>141.7548370361328</v>
      </c>
      <c r="J343" t="n">
        <v>155.6597442626953</v>
      </c>
      <c r="K343" t="n">
        <v>1115.541381835938</v>
      </c>
    </row>
    <row r="344">
      <c r="A344" s="2" t="n">
        <v>45069</v>
      </c>
      <c r="B344" t="n">
        <v>868</v>
      </c>
      <c r="C344" t="n">
        <v>988.7999877929688</v>
      </c>
      <c r="D344" t="n">
        <v>757.5608520507812</v>
      </c>
      <c r="E344" t="n">
        <v>154.3800659179688</v>
      </c>
      <c r="F344" t="n">
        <v>190.4667205810547</v>
      </c>
      <c r="G344" t="n">
        <v>73.25932312011719</v>
      </c>
      <c r="H344" t="n">
        <v>158.8769683837891</v>
      </c>
      <c r="I344" t="n">
        <v>141.2412109375</v>
      </c>
      <c r="J344" t="n">
        <v>155.4936676025391</v>
      </c>
      <c r="K344" t="n">
        <v>1115.336791992188</v>
      </c>
    </row>
    <row r="345">
      <c r="A345" s="2" t="n">
        <v>45070</v>
      </c>
      <c r="B345" t="n">
        <v>911.4000244140625</v>
      </c>
      <c r="C345" t="n">
        <v>984.25</v>
      </c>
      <c r="D345" t="n">
        <v>795.4089965820312</v>
      </c>
      <c r="E345" t="n">
        <v>152.9903869628906</v>
      </c>
      <c r="F345" t="n">
        <v>191.8197784423828</v>
      </c>
      <c r="G345" t="n">
        <v>73.79436492919922</v>
      </c>
      <c r="H345" t="n">
        <v>159.6067962646484</v>
      </c>
      <c r="I345" t="n">
        <v>142.3112487792969</v>
      </c>
      <c r="J345" t="n">
        <v>156.6228485107422</v>
      </c>
      <c r="K345" t="n">
        <v>1108.838989257812</v>
      </c>
    </row>
    <row r="346">
      <c r="A346" s="2" t="n">
        <v>45071</v>
      </c>
      <c r="B346" t="n">
        <v>891.75</v>
      </c>
      <c r="C346" t="n">
        <v>970.6500244140625</v>
      </c>
      <c r="D346" t="n">
        <v>795.3091430664062</v>
      </c>
      <c r="E346" t="n">
        <v>152.9903869628906</v>
      </c>
      <c r="F346" t="n">
        <v>191.0636749267578</v>
      </c>
      <c r="G346" t="n">
        <v>73.38278961181641</v>
      </c>
      <c r="H346" t="n">
        <v>159.1962738037109</v>
      </c>
      <c r="I346" t="n">
        <v>142.0972290039062</v>
      </c>
      <c r="J346" t="n">
        <v>158.0508880615234</v>
      </c>
      <c r="K346" t="n">
        <v>1108.70263671875</v>
      </c>
    </row>
    <row r="347">
      <c r="A347" s="2" t="n">
        <v>45072</v>
      </c>
      <c r="B347" t="n">
        <v>850.0999755859375</v>
      </c>
      <c r="C347" t="n">
        <v>963.3499755859375</v>
      </c>
      <c r="D347" t="n">
        <v>759.6580200195312</v>
      </c>
      <c r="E347" t="n">
        <v>153.4115142822266</v>
      </c>
      <c r="F347" t="n">
        <v>192.2177276611328</v>
      </c>
      <c r="G347" t="n">
        <v>74.24708557128906</v>
      </c>
      <c r="H347" t="n">
        <v>159.1962738037109</v>
      </c>
      <c r="I347" t="n">
        <v>140.1712341308594</v>
      </c>
      <c r="J347" t="n">
        <v>157.6191864013672</v>
      </c>
      <c r="K347" t="n">
        <v>1138.94287109375</v>
      </c>
    </row>
    <row r="348">
      <c r="A348" s="2" t="n">
        <v>45075</v>
      </c>
      <c r="B348" t="n">
        <v>832.2000122070312</v>
      </c>
      <c r="C348" t="n">
        <v>977.8499755859375</v>
      </c>
      <c r="D348" t="n">
        <v>728.201171875</v>
      </c>
      <c r="E348" t="n">
        <v>152.3166198730469</v>
      </c>
      <c r="F348" t="n">
        <v>195.8790588378906</v>
      </c>
      <c r="G348" t="n">
        <v>74.12361907958984</v>
      </c>
      <c r="H348" t="n">
        <v>160.83837890625</v>
      </c>
      <c r="I348" t="n">
        <v>136.1051940917969</v>
      </c>
      <c r="J348" t="n">
        <v>155.7593841552734</v>
      </c>
      <c r="K348" t="n">
        <v>1145.349609375</v>
      </c>
    </row>
    <row r="349">
      <c r="A349" s="2" t="n">
        <v>45076</v>
      </c>
      <c r="B349" t="n">
        <v>804.2999877929688</v>
      </c>
      <c r="C349" t="n">
        <v>966.8499755859375</v>
      </c>
      <c r="D349" t="n">
        <v>697.0938720703125</v>
      </c>
      <c r="E349" t="n">
        <v>151.7691650390625</v>
      </c>
      <c r="F349" t="n">
        <v>194.4464111328125</v>
      </c>
      <c r="G349" t="n">
        <v>74.32940673828125</v>
      </c>
      <c r="H349" t="n">
        <v>161.2945556640625</v>
      </c>
      <c r="I349" t="n">
        <v>135.9767913818359</v>
      </c>
      <c r="J349" t="n">
        <v>156.1578979492188</v>
      </c>
      <c r="K349" t="n">
        <v>1145.054321289062</v>
      </c>
    </row>
    <row r="350">
      <c r="A350" s="2" t="n">
        <v>45077</v>
      </c>
      <c r="B350" t="n">
        <v>776.7000122070312</v>
      </c>
      <c r="C350" t="n">
        <v>977.7000122070312</v>
      </c>
      <c r="D350" t="n">
        <v>663.2402954101562</v>
      </c>
      <c r="E350" t="n">
        <v>153.0746002197266</v>
      </c>
      <c r="F350" t="n">
        <v>192.0187835693359</v>
      </c>
      <c r="G350" t="n">
        <v>74.08245849609375</v>
      </c>
      <c r="H350" t="n">
        <v>158.603271484375</v>
      </c>
      <c r="I350" t="n">
        <v>132.5955505371094</v>
      </c>
      <c r="J350" t="n">
        <v>155.3276062011719</v>
      </c>
      <c r="K350" t="n">
        <v>1122.311767578125</v>
      </c>
    </row>
    <row r="351">
      <c r="A351" s="2" t="n">
        <v>45078</v>
      </c>
      <c r="B351" t="n">
        <v>815.5</v>
      </c>
      <c r="C351" t="n">
        <v>993.9500122070312</v>
      </c>
      <c r="D351" t="n">
        <v>693.39892578125</v>
      </c>
      <c r="E351" t="n">
        <v>153.5167541503906</v>
      </c>
      <c r="F351" t="n">
        <v>183.3431091308594</v>
      </c>
      <c r="G351" t="n">
        <v>74.49402618408203</v>
      </c>
      <c r="H351" t="n">
        <v>159.1049957275391</v>
      </c>
      <c r="I351" t="n">
        <v>131.5255432128906</v>
      </c>
      <c r="J351" t="n">
        <v>154.7630310058594</v>
      </c>
      <c r="K351" t="n">
        <v>1119.290161132812</v>
      </c>
    </row>
    <row r="352">
      <c r="A352" s="2" t="n">
        <v>45079</v>
      </c>
      <c r="B352" t="n">
        <v>794.6500244140625</v>
      </c>
      <c r="C352" t="n">
        <v>983.5499877929688</v>
      </c>
      <c r="D352" t="n">
        <v>673.476318359375</v>
      </c>
      <c r="E352" t="n">
        <v>151.6217803955078</v>
      </c>
      <c r="F352" t="n">
        <v>183.7808990478516</v>
      </c>
      <c r="G352" t="n">
        <v>73.91783142089844</v>
      </c>
      <c r="H352" t="n">
        <v>159.2418518066406</v>
      </c>
      <c r="I352" t="n">
        <v>132.4243469238281</v>
      </c>
      <c r="J352" t="n">
        <v>155.8257904052734</v>
      </c>
      <c r="K352" t="n">
        <v>1115.63232421875</v>
      </c>
    </row>
    <row r="353">
      <c r="A353" s="2" t="n">
        <v>45082</v>
      </c>
      <c r="B353" t="n">
        <v>828</v>
      </c>
      <c r="C353" t="n">
        <v>987.8499755859375</v>
      </c>
      <c r="D353" t="n">
        <v>680.5665283203125</v>
      </c>
      <c r="E353" t="n">
        <v>150.2531433105469</v>
      </c>
      <c r="F353" t="n">
        <v>182.8257751464844</v>
      </c>
      <c r="G353" t="n">
        <v>73.46510314941406</v>
      </c>
      <c r="H353" t="n">
        <v>158.8313598632812</v>
      </c>
      <c r="I353" t="n">
        <v>133.0235748291016</v>
      </c>
      <c r="J353" t="n">
        <v>156.4900054931641</v>
      </c>
      <c r="K353" t="n">
        <v>1125.651733398438</v>
      </c>
    </row>
    <row r="354">
      <c r="A354" s="2" t="n">
        <v>45083</v>
      </c>
      <c r="B354" t="n">
        <v>816.25</v>
      </c>
      <c r="C354" t="n">
        <v>991.8499755859375</v>
      </c>
      <c r="D354" t="n">
        <v>677.4708251953125</v>
      </c>
      <c r="E354" t="n">
        <v>149.9794311523438</v>
      </c>
      <c r="F354" t="n">
        <v>181.3134918212891</v>
      </c>
      <c r="G354" t="n">
        <v>73.58858489990234</v>
      </c>
      <c r="H354" t="n">
        <v>160.0173034667969</v>
      </c>
      <c r="I354" t="n">
        <v>131.5255432128906</v>
      </c>
      <c r="J354" t="n">
        <v>156.2907409667969</v>
      </c>
      <c r="K354" t="n">
        <v>1126.605834960938</v>
      </c>
    </row>
    <row r="355">
      <c r="A355" s="2" t="n">
        <v>45084</v>
      </c>
      <c r="B355" t="n">
        <v>837.25</v>
      </c>
      <c r="C355" t="n">
        <v>985.5499877929688</v>
      </c>
      <c r="D355" t="n">
        <v>679.1184692382812</v>
      </c>
      <c r="E355" t="n">
        <v>155.0117340087891</v>
      </c>
      <c r="F355" t="n">
        <v>183.6217041015625</v>
      </c>
      <c r="G355" t="n">
        <v>74.78213500976562</v>
      </c>
      <c r="H355" t="n">
        <v>161.7963256835938</v>
      </c>
      <c r="I355" t="n">
        <v>131.6967620849609</v>
      </c>
      <c r="J355" t="n">
        <v>158.8811950683594</v>
      </c>
      <c r="K355" t="n">
        <v>1135.148559570312</v>
      </c>
    </row>
    <row r="356">
      <c r="A356" s="2" t="n">
        <v>45085</v>
      </c>
      <c r="B356" t="n">
        <v>829.25</v>
      </c>
      <c r="C356" t="n">
        <v>976</v>
      </c>
      <c r="D356" t="n">
        <v>669.9810791015625</v>
      </c>
      <c r="E356" t="n">
        <v>152.0639495849609</v>
      </c>
      <c r="F356" t="n">
        <v>181.5522918701172</v>
      </c>
      <c r="G356" t="n">
        <v>74.12361907958984</v>
      </c>
      <c r="H356" t="n">
        <v>166.0841217041016</v>
      </c>
      <c r="I356" t="n">
        <v>133.6227569580078</v>
      </c>
      <c r="J356" t="n">
        <v>160.5085144042969</v>
      </c>
      <c r="K356" t="n">
        <v>1135.830078125</v>
      </c>
    </row>
    <row r="357">
      <c r="A357" s="2" t="n">
        <v>45086</v>
      </c>
      <c r="B357" t="n">
        <v>830.7000122070312</v>
      </c>
      <c r="C357" t="n">
        <v>963.6500244140625</v>
      </c>
      <c r="D357" t="n">
        <v>668.1834716796875</v>
      </c>
      <c r="E357" t="n">
        <v>151.3691101074219</v>
      </c>
      <c r="F357" t="n">
        <v>181.1941223144531</v>
      </c>
      <c r="G357" t="n">
        <v>74.32940673828125</v>
      </c>
      <c r="H357" t="n">
        <v>166.7683410644531</v>
      </c>
      <c r="I357" t="n">
        <v>132.0391693115234</v>
      </c>
      <c r="J357" t="n">
        <v>162.6672515869141</v>
      </c>
      <c r="K357" t="n">
        <v>1127.787353515625</v>
      </c>
    </row>
    <row r="358">
      <c r="A358" s="2" t="n">
        <v>45089</v>
      </c>
      <c r="B358" t="n">
        <v>830.4000244140625</v>
      </c>
      <c r="C358" t="n">
        <v>961.0999755859375</v>
      </c>
      <c r="D358" t="n">
        <v>669.2820434570312</v>
      </c>
      <c r="E358" t="n">
        <v>156.5066680908203</v>
      </c>
      <c r="F358" t="n">
        <v>182.2686157226562</v>
      </c>
      <c r="G358" t="n">
        <v>75.60525512695312</v>
      </c>
      <c r="H358" t="n">
        <v>169.4139862060547</v>
      </c>
      <c r="I358" t="n">
        <v>132.7239685058594</v>
      </c>
      <c r="J358" t="n">
        <v>160.5085144042969</v>
      </c>
      <c r="K358" t="n">
        <v>1128.786865234375</v>
      </c>
    </row>
    <row r="359">
      <c r="A359" s="2" t="n">
        <v>45090</v>
      </c>
      <c r="B359" t="n">
        <v>823</v>
      </c>
      <c r="C359" t="n">
        <v>955.2999877929688</v>
      </c>
      <c r="D359" t="n">
        <v>662.24169921875</v>
      </c>
      <c r="E359" t="n">
        <v>157.3278503417969</v>
      </c>
      <c r="F359" t="n">
        <v>182.2287902832031</v>
      </c>
      <c r="G359" t="n">
        <v>75.64642333984375</v>
      </c>
      <c r="H359" t="n">
        <v>169.0947113037109</v>
      </c>
      <c r="I359" t="n">
        <v>133.2375640869141</v>
      </c>
      <c r="J359" t="n">
        <v>160.9070892333984</v>
      </c>
      <c r="K359" t="n">
        <v>1145.46337890625</v>
      </c>
    </row>
    <row r="360">
      <c r="A360" s="2" t="n">
        <v>45091</v>
      </c>
      <c r="B360" t="n">
        <v>808.5499877929688</v>
      </c>
      <c r="C360" t="n">
        <v>957.6500244140625</v>
      </c>
      <c r="D360" t="n">
        <v>653.4536743164062</v>
      </c>
      <c r="E360" t="n">
        <v>157.3067932128906</v>
      </c>
      <c r="F360" t="n">
        <v>182.2287902832031</v>
      </c>
      <c r="G360" t="n">
        <v>76.67534637451172</v>
      </c>
      <c r="H360" t="n">
        <v>170.782470703125</v>
      </c>
      <c r="I360" t="n">
        <v>135.1208038330078</v>
      </c>
      <c r="J360" t="n">
        <v>163.7299957275391</v>
      </c>
      <c r="K360" t="n">
        <v>1159.549682617188</v>
      </c>
    </row>
    <row r="361">
      <c r="A361" s="2" t="n">
        <v>45092</v>
      </c>
      <c r="B361" t="n">
        <v>814.7000122070312</v>
      </c>
      <c r="C361" t="n">
        <v>962.5999755859375</v>
      </c>
      <c r="D361" t="n">
        <v>668.1834716796875</v>
      </c>
      <c r="E361" t="n">
        <v>159.5597534179688</v>
      </c>
      <c r="F361" t="n">
        <v>181.9502258300781</v>
      </c>
      <c r="G361" t="n">
        <v>76.46956634521484</v>
      </c>
      <c r="H361" t="n">
        <v>170.3262939453125</v>
      </c>
      <c r="I361" t="n">
        <v>134.9495697021484</v>
      </c>
      <c r="J361" t="n">
        <v>163.6967926025391</v>
      </c>
      <c r="K361" t="n">
        <v>1159.86767578125</v>
      </c>
    </row>
    <row r="362">
      <c r="A362" s="2" t="n">
        <v>45093</v>
      </c>
      <c r="B362" t="n">
        <v>810.9000244140625</v>
      </c>
      <c r="C362" t="n">
        <v>975.0499877929688</v>
      </c>
      <c r="D362" t="n">
        <v>670.3306274414062</v>
      </c>
      <c r="E362" t="n">
        <v>158.6754150390625</v>
      </c>
      <c r="F362" t="n">
        <v>181.9104614257812</v>
      </c>
      <c r="G362" t="n">
        <v>75.85220336914062</v>
      </c>
      <c r="H362" t="n">
        <v>171.6947326660156</v>
      </c>
      <c r="I362" t="n">
        <v>134.3931732177734</v>
      </c>
      <c r="J362" t="n">
        <v>163.6967926025391</v>
      </c>
      <c r="K362" t="n">
        <v>1171.159545898438</v>
      </c>
    </row>
    <row r="363">
      <c r="A363" s="2" t="n">
        <v>45096</v>
      </c>
      <c r="B363" t="n">
        <v>806.5999755859375</v>
      </c>
      <c r="C363" t="n">
        <v>960.3499755859375</v>
      </c>
      <c r="D363" t="n">
        <v>656.6492919921875</v>
      </c>
      <c r="E363" t="n">
        <v>157.8121337890625</v>
      </c>
      <c r="F363" t="n">
        <v>180.7961120605469</v>
      </c>
      <c r="G363" t="n">
        <v>75.64642333984375</v>
      </c>
      <c r="H363" t="n">
        <v>169.5508422851562</v>
      </c>
      <c r="I363" t="n">
        <v>135.0779876708984</v>
      </c>
      <c r="J363" t="n">
        <v>161.4716491699219</v>
      </c>
      <c r="K363" t="n">
        <v>1159.52685546875</v>
      </c>
    </row>
    <row r="364">
      <c r="A364" s="2" t="n">
        <v>45097</v>
      </c>
      <c r="B364" t="n">
        <v>811.9500122070312</v>
      </c>
      <c r="C364" t="n">
        <v>961.7000122070312</v>
      </c>
      <c r="D364" t="n">
        <v>657.6978759765625</v>
      </c>
      <c r="E364" t="n">
        <v>156.8435821533203</v>
      </c>
      <c r="F364" t="n">
        <v>180.8757171630859</v>
      </c>
      <c r="G364" t="n">
        <v>75.64642333984375</v>
      </c>
      <c r="H364" t="n">
        <v>171.0561218261719</v>
      </c>
      <c r="I364" t="n">
        <v>134.6071929931641</v>
      </c>
      <c r="J364" t="n">
        <v>165.2244873046875</v>
      </c>
      <c r="K364" t="n">
        <v>1161.935180664062</v>
      </c>
    </row>
    <row r="365">
      <c r="A365" s="2" t="n">
        <v>45098</v>
      </c>
      <c r="B365" t="n">
        <v>806.7000122070312</v>
      </c>
      <c r="C365" t="n">
        <v>977</v>
      </c>
      <c r="D365" t="n">
        <v>654.9017333984375</v>
      </c>
      <c r="E365" t="n">
        <v>156.990966796875</v>
      </c>
      <c r="F365" t="n">
        <v>181.8308563232422</v>
      </c>
      <c r="G365" t="n">
        <v>75.72872924804688</v>
      </c>
      <c r="H365" t="n">
        <v>171.0561218261719</v>
      </c>
      <c r="I365" t="n">
        <v>137.1324005126953</v>
      </c>
      <c r="J365" t="n">
        <v>171.5013580322266</v>
      </c>
      <c r="K365" t="n">
        <v>1165.206909179688</v>
      </c>
    </row>
    <row r="366">
      <c r="A366" s="2" t="n">
        <v>45099</v>
      </c>
      <c r="B366" t="n">
        <v>804.4000244140625</v>
      </c>
      <c r="C366" t="n">
        <v>974.8499755859375</v>
      </c>
      <c r="D366" t="n">
        <v>654.252685546875</v>
      </c>
      <c r="E366" t="n">
        <v>157.24365234375</v>
      </c>
      <c r="F366" t="n">
        <v>180.636962890625</v>
      </c>
      <c r="G366" t="n">
        <v>75.72872924804688</v>
      </c>
      <c r="H366" t="n">
        <v>168.3192596435547</v>
      </c>
      <c r="I366" t="n">
        <v>136.0624084472656</v>
      </c>
      <c r="J366" t="n">
        <v>168.4127044677734</v>
      </c>
      <c r="K366" t="n">
        <v>1152.120239257812</v>
      </c>
    </row>
    <row r="367">
      <c r="A367" s="2" t="n">
        <v>45100</v>
      </c>
      <c r="B367" t="n">
        <v>757.5</v>
      </c>
      <c r="C367" t="n">
        <v>959.8499755859375</v>
      </c>
      <c r="D367" t="n">
        <v>633.4312133789062</v>
      </c>
      <c r="E367" t="n">
        <v>151.4322967529297</v>
      </c>
      <c r="F367" t="n">
        <v>179.8012237548828</v>
      </c>
      <c r="G367" t="n">
        <v>73.50626373291016</v>
      </c>
      <c r="H367" t="n">
        <v>170.3262939453125</v>
      </c>
      <c r="I367" t="n">
        <v>134.3076019287109</v>
      </c>
      <c r="J367" t="n">
        <v>166.1211853027344</v>
      </c>
      <c r="K367" t="n">
        <v>1142.691528320312</v>
      </c>
    </row>
    <row r="368">
      <c r="A368" s="2" t="n">
        <v>45103</v>
      </c>
      <c r="B368" t="n">
        <v>770.75</v>
      </c>
      <c r="C368" t="n">
        <v>968.4500122070312</v>
      </c>
      <c r="D368" t="n">
        <v>643.117919921875</v>
      </c>
      <c r="E368" t="n">
        <v>150.8848114013672</v>
      </c>
      <c r="F368" t="n">
        <v>178.5277099609375</v>
      </c>
      <c r="G368" t="n">
        <v>73.71204376220703</v>
      </c>
      <c r="H368" t="n">
        <v>168.6841583251953</v>
      </c>
      <c r="I368" t="n">
        <v>134.3076019287109</v>
      </c>
      <c r="J368" t="n">
        <v>165.0584564208984</v>
      </c>
      <c r="K368" t="n">
        <v>1133.967163085938</v>
      </c>
    </row>
    <row r="369">
      <c r="A369" s="2" t="n">
        <v>45104</v>
      </c>
      <c r="B369" t="n">
        <v>773.2000122070312</v>
      </c>
      <c r="C369" t="n">
        <v>959.5499877929688</v>
      </c>
      <c r="D369" t="n">
        <v>640.621337890625</v>
      </c>
      <c r="E369" t="n">
        <v>151.7481079101562</v>
      </c>
      <c r="F369" t="n">
        <v>179.2042388916016</v>
      </c>
      <c r="G369" t="n">
        <v>73.54741668701172</v>
      </c>
      <c r="H369" t="n">
        <v>169.7333221435547</v>
      </c>
      <c r="I369" t="n">
        <v>135.1208038330078</v>
      </c>
      <c r="J369" t="n">
        <v>165.755859375</v>
      </c>
      <c r="K369" t="n">
        <v>1134.376098632812</v>
      </c>
    </row>
    <row r="370">
      <c r="A370" s="2" t="n">
        <v>45105</v>
      </c>
      <c r="B370" t="n">
        <v>819.1500244140625</v>
      </c>
      <c r="C370" t="n">
        <v>956.6500244140625</v>
      </c>
      <c r="D370" t="n">
        <v>653.6034545898438</v>
      </c>
      <c r="E370" t="n">
        <v>153.8747253417969</v>
      </c>
      <c r="F370" t="n">
        <v>180.8757171630859</v>
      </c>
      <c r="G370" t="n">
        <v>74.61750030517578</v>
      </c>
      <c r="H370" t="n">
        <v>172.5158233642578</v>
      </c>
      <c r="I370" t="n">
        <v>135.7199859619141</v>
      </c>
      <c r="J370" t="n">
        <v>166.1543884277344</v>
      </c>
      <c r="K370" t="n">
        <v>1149.393920898438</v>
      </c>
    </row>
    <row r="371">
      <c r="A371" s="2" t="n">
        <v>45107</v>
      </c>
      <c r="B371" t="n">
        <v>767.25</v>
      </c>
      <c r="C371" t="n">
        <v>945.9000244140625</v>
      </c>
      <c r="D371" t="n">
        <v>653.703369140625</v>
      </c>
      <c r="E371" t="n">
        <v>153.5799560546875</v>
      </c>
      <c r="F371" t="n">
        <v>183.8604888916016</v>
      </c>
      <c r="G371" t="n">
        <v>75.15254211425781</v>
      </c>
      <c r="H371" t="n">
        <v>172.5614166259766</v>
      </c>
      <c r="I371" t="n">
        <v>137.2179718017578</v>
      </c>
      <c r="J371" t="n">
        <v>169.4754943847656</v>
      </c>
      <c r="K371" t="n">
        <v>1158.822631835938</v>
      </c>
    </row>
    <row r="372">
      <c r="A372" s="2" t="n">
        <v>45110</v>
      </c>
      <c r="B372" t="n">
        <v>773.25</v>
      </c>
      <c r="C372" t="n">
        <v>942.8499755859375</v>
      </c>
      <c r="D372" t="n">
        <v>656.7991333007812</v>
      </c>
      <c r="E372" t="n">
        <v>158.0437469482422</v>
      </c>
      <c r="F372" t="n">
        <v>184.3778076171875</v>
      </c>
      <c r="G372" t="n">
        <v>78.40393829345703</v>
      </c>
      <c r="H372" t="n">
        <v>174.4772796630859</v>
      </c>
      <c r="I372" t="n">
        <v>139.4436187744141</v>
      </c>
      <c r="J372" t="n">
        <v>166.3868713378906</v>
      </c>
      <c r="K372" t="n">
        <v>1188.562866210938</v>
      </c>
    </row>
    <row r="373">
      <c r="A373" s="2" t="n">
        <v>45111</v>
      </c>
      <c r="B373" t="n">
        <v>770.5999755859375</v>
      </c>
      <c r="C373" t="n">
        <v>946</v>
      </c>
      <c r="D373" t="n">
        <v>649.2594604492188</v>
      </c>
      <c r="E373" t="n">
        <v>158.6122283935547</v>
      </c>
      <c r="F373" t="n">
        <v>184.4972076416016</v>
      </c>
      <c r="G373" t="n">
        <v>77.91004943847656</v>
      </c>
      <c r="H373" t="n">
        <v>177.0317077636719</v>
      </c>
      <c r="I373" t="n">
        <v>137.9884033203125</v>
      </c>
      <c r="J373" t="n">
        <v>165.7890625</v>
      </c>
      <c r="K373" t="n">
        <v>1176.31689453125</v>
      </c>
    </row>
    <row r="374">
      <c r="A374" s="2" t="n">
        <v>45112</v>
      </c>
      <c r="B374" t="n">
        <v>770</v>
      </c>
      <c r="C374" t="n">
        <v>948.2000122070312</v>
      </c>
      <c r="D374" t="n">
        <v>649.0098266601562</v>
      </c>
      <c r="E374" t="n">
        <v>162.7812652587891</v>
      </c>
      <c r="F374" t="n">
        <v>184.1788482666016</v>
      </c>
      <c r="G374" t="n">
        <v>78.60971832275391</v>
      </c>
      <c r="H374" t="n">
        <v>176.438720703125</v>
      </c>
      <c r="I374" t="n">
        <v>139.3580017089844</v>
      </c>
      <c r="J374" t="n">
        <v>168.2134704589844</v>
      </c>
      <c r="K374" t="n">
        <v>1174.385620117188</v>
      </c>
    </row>
    <row r="375">
      <c r="A375" s="2" t="n">
        <v>45113</v>
      </c>
      <c r="B375" t="n">
        <v>769.3499755859375</v>
      </c>
      <c r="C375" t="n">
        <v>962.2000122070312</v>
      </c>
      <c r="D375" t="n">
        <v>647.8613891601562</v>
      </c>
      <c r="E375" t="n">
        <v>165.623779296875</v>
      </c>
      <c r="F375" t="n">
        <v>186.7258148193359</v>
      </c>
      <c r="G375" t="n">
        <v>81.16144561767578</v>
      </c>
      <c r="H375" t="n">
        <v>179.4949188232422</v>
      </c>
      <c r="I375" t="n">
        <v>141.5836334228516</v>
      </c>
      <c r="J375" t="n">
        <v>174.4903259277344</v>
      </c>
      <c r="K375" t="n">
        <v>1199.03662109375</v>
      </c>
    </row>
    <row r="376">
      <c r="A376" s="2" t="n">
        <v>45114</v>
      </c>
      <c r="B376" t="n">
        <v>759.8499755859375</v>
      </c>
      <c r="C376" t="n">
        <v>951</v>
      </c>
      <c r="D376" t="n">
        <v>642.6165161132812</v>
      </c>
      <c r="E376" t="n">
        <v>164.9289398193359</v>
      </c>
      <c r="F376" t="n">
        <v>186.248291015625</v>
      </c>
      <c r="G376" t="n">
        <v>81.65533447265625</v>
      </c>
      <c r="H376" t="n">
        <v>175.7088775634766</v>
      </c>
      <c r="I376" t="n">
        <v>139.9572296142578</v>
      </c>
      <c r="J376" t="n">
        <v>169.6747436523438</v>
      </c>
      <c r="K376" t="n">
        <v>1196.696533203125</v>
      </c>
    </row>
    <row r="377">
      <c r="A377" s="2" t="n">
        <v>45117</v>
      </c>
      <c r="B377" t="n">
        <v>749.8499755859375</v>
      </c>
      <c r="C377" t="n">
        <v>959.4500122070312</v>
      </c>
      <c r="D377" t="n">
        <v>638.8702392578125</v>
      </c>
      <c r="E377" t="n">
        <v>162.6338958740234</v>
      </c>
      <c r="F377" t="n">
        <v>186.0493011474609</v>
      </c>
      <c r="G377" t="n">
        <v>80.17369079589844</v>
      </c>
      <c r="H377" t="n">
        <v>174.7509765625</v>
      </c>
      <c r="I377" t="n">
        <v>139.3152160644531</v>
      </c>
      <c r="J377" t="n">
        <v>166.0547637939453</v>
      </c>
      <c r="K377" t="n">
        <v>1242.794921875</v>
      </c>
    </row>
    <row r="378">
      <c r="A378" s="2" t="n">
        <v>45118</v>
      </c>
      <c r="B378" t="n">
        <v>754.0499877929688</v>
      </c>
      <c r="C378" t="n">
        <v>965.1500244140625</v>
      </c>
      <c r="D378" t="n">
        <v>640.2689208984375</v>
      </c>
      <c r="E378" t="n">
        <v>164.6131286621094</v>
      </c>
      <c r="F378" t="n">
        <v>186.248291015625</v>
      </c>
      <c r="G378" t="n">
        <v>80.7498779296875</v>
      </c>
      <c r="H378" t="n">
        <v>175.5264129638672</v>
      </c>
      <c r="I378" t="n">
        <v>140.8988494873047</v>
      </c>
      <c r="J378" t="n">
        <v>168.3795166015625</v>
      </c>
      <c r="K378" t="n">
        <v>1256.267700195312</v>
      </c>
    </row>
    <row r="379">
      <c r="A379" s="2" t="n">
        <v>45119</v>
      </c>
      <c r="B379" t="n">
        <v>752.6500244140625</v>
      </c>
      <c r="C379" t="n">
        <v>954.5499877929688</v>
      </c>
      <c r="D379" t="n">
        <v>635.073974609375</v>
      </c>
      <c r="E379" t="n">
        <v>162.6338958740234</v>
      </c>
      <c r="F379" t="n">
        <v>186.5666351318359</v>
      </c>
      <c r="G379" t="n">
        <v>80.58525085449219</v>
      </c>
      <c r="H379" t="n">
        <v>174.0667419433594</v>
      </c>
      <c r="I379" t="n">
        <v>143.5096282958984</v>
      </c>
      <c r="J379" t="n">
        <v>167.4164276123047</v>
      </c>
      <c r="K379" t="n">
        <v>1257.653564453125</v>
      </c>
    </row>
    <row r="380">
      <c r="A380" s="2" t="n">
        <v>45120</v>
      </c>
      <c r="B380" t="n">
        <v>745.2000122070312</v>
      </c>
      <c r="C380" t="n">
        <v>947.0499877929688</v>
      </c>
      <c r="D380" t="n">
        <v>629.6292724609375</v>
      </c>
      <c r="E380" t="n">
        <v>159.8334655761719</v>
      </c>
      <c r="F380" t="n">
        <v>182.9849548339844</v>
      </c>
      <c r="G380" t="n">
        <v>79.1859130859375</v>
      </c>
      <c r="H380" t="n">
        <v>171.4210662841797</v>
      </c>
      <c r="I380" t="n">
        <v>143.6380462646484</v>
      </c>
      <c r="J380" t="n">
        <v>161.4716491699219</v>
      </c>
      <c r="K380" t="n">
        <v>1246.407348632812</v>
      </c>
    </row>
    <row r="381">
      <c r="A381" s="2" t="n">
        <v>45121</v>
      </c>
      <c r="B381" t="n">
        <v>742.2999877929688</v>
      </c>
      <c r="C381" t="n">
        <v>965.2000122070312</v>
      </c>
      <c r="D381" t="n">
        <v>633.2758178710938</v>
      </c>
      <c r="E381" t="n">
        <v>159.8334655761719</v>
      </c>
      <c r="F381" t="n">
        <v>183.9002685546875</v>
      </c>
      <c r="G381" t="n">
        <v>79.51515960693359</v>
      </c>
      <c r="H381" t="n">
        <v>171.0105133056641</v>
      </c>
      <c r="I381" t="n">
        <v>144.8792572021484</v>
      </c>
      <c r="J381" t="n">
        <v>159.4457855224609</v>
      </c>
      <c r="K381" t="n">
        <v>1245.362182617188</v>
      </c>
    </row>
    <row r="382">
      <c r="A382" s="2" t="n">
        <v>45124</v>
      </c>
      <c r="B382" t="n">
        <v>770.4500122070312</v>
      </c>
      <c r="C382" t="n">
        <v>965.2999877929688</v>
      </c>
      <c r="D382" t="n">
        <v>646.3629150390625</v>
      </c>
      <c r="E382" t="n">
        <v>160.7599487304688</v>
      </c>
      <c r="F382" t="n">
        <v>183.2237091064453</v>
      </c>
      <c r="G382" t="n">
        <v>80.13251495361328</v>
      </c>
      <c r="H382" t="n">
        <v>170.1438446044922</v>
      </c>
      <c r="I382" t="n">
        <v>142.4396514892578</v>
      </c>
      <c r="J382" t="n">
        <v>160.0767669677734</v>
      </c>
      <c r="K382" t="n">
        <v>1270.808471679688</v>
      </c>
    </row>
    <row r="383">
      <c r="A383" s="2" t="n">
        <v>45125</v>
      </c>
      <c r="B383" t="n">
        <v>783</v>
      </c>
      <c r="C383" t="n">
        <v>973.75</v>
      </c>
      <c r="D383" t="n">
        <v>645.1140747070312</v>
      </c>
      <c r="E383" t="n">
        <v>159.580810546875</v>
      </c>
      <c r="F383" t="n">
        <v>181.6716461181641</v>
      </c>
      <c r="G383" t="n">
        <v>80.33831787109375</v>
      </c>
      <c r="H383" t="n">
        <v>170.9193267822266</v>
      </c>
      <c r="I383" t="n">
        <v>142.8676452636719</v>
      </c>
      <c r="J383" t="n">
        <v>160.1764221191406</v>
      </c>
      <c r="K383" t="n">
        <v>1281.600341796875</v>
      </c>
    </row>
    <row r="384">
      <c r="A384" s="2" t="n">
        <v>45126</v>
      </c>
      <c r="B384" t="n">
        <v>779.0999755859375</v>
      </c>
      <c r="C384" t="n">
        <v>979.6500244140625</v>
      </c>
      <c r="D384" t="n">
        <v>640.5186157226562</v>
      </c>
      <c r="E384" t="n">
        <v>161.9390411376953</v>
      </c>
      <c r="F384" t="n">
        <v>181.9502258300781</v>
      </c>
      <c r="G384" t="n">
        <v>80.87335968017578</v>
      </c>
      <c r="H384" t="n">
        <v>175.6632385253906</v>
      </c>
      <c r="I384" t="n">
        <v>142.7392730712891</v>
      </c>
      <c r="J384" t="n">
        <v>161.5712585449219</v>
      </c>
      <c r="K384" t="n">
        <v>1291.32421875</v>
      </c>
    </row>
    <row r="385">
      <c r="A385" s="2" t="n">
        <v>45127</v>
      </c>
      <c r="B385" t="n">
        <v>780.2999877929688</v>
      </c>
      <c r="C385" t="n">
        <v>985</v>
      </c>
      <c r="D385" t="n">
        <v>639.419677734375</v>
      </c>
      <c r="E385" t="n">
        <v>163.370849609375</v>
      </c>
      <c r="F385" t="n">
        <v>182.8655548095703</v>
      </c>
      <c r="G385" t="n">
        <v>81.28491973876953</v>
      </c>
      <c r="H385" t="n">
        <v>175.9825744628906</v>
      </c>
      <c r="I385" t="n">
        <v>143.1244506835938</v>
      </c>
      <c r="J385" t="n">
        <v>162.2354888916016</v>
      </c>
      <c r="K385" t="n">
        <v>1289.760620117188</v>
      </c>
    </row>
    <row r="386">
      <c r="A386" s="2" t="n">
        <v>45128</v>
      </c>
      <c r="B386" t="n">
        <v>775.1500244140625</v>
      </c>
      <c r="C386" t="n">
        <v>995.5499877929688</v>
      </c>
      <c r="D386" t="n">
        <v>635.573486328125</v>
      </c>
      <c r="E386" t="n">
        <v>164.5078430175781</v>
      </c>
      <c r="F386" t="n">
        <v>182.2686157226562</v>
      </c>
      <c r="G386" t="n">
        <v>81.77880096435547</v>
      </c>
      <c r="H386" t="n">
        <v>177.9896240234375</v>
      </c>
      <c r="I386" t="n">
        <v>145.9921112060547</v>
      </c>
      <c r="J386" t="n">
        <v>162.1358642578125</v>
      </c>
      <c r="K386" t="n">
        <v>1249.834594726562</v>
      </c>
    </row>
    <row r="387">
      <c r="A387" s="2" t="n">
        <v>45131</v>
      </c>
      <c r="B387" t="n">
        <v>773.25</v>
      </c>
      <c r="C387" t="n">
        <v>989.1500244140625</v>
      </c>
      <c r="D387" t="n">
        <v>630.478515625</v>
      </c>
      <c r="E387" t="n">
        <v>164.0445861816406</v>
      </c>
      <c r="F387" t="n">
        <v>183.8206634521484</v>
      </c>
      <c r="G387" t="n">
        <v>82.19036865234375</v>
      </c>
      <c r="H387" t="n">
        <v>178.7194519042969</v>
      </c>
      <c r="I387" t="n">
        <v>146.3772735595703</v>
      </c>
      <c r="J387" t="n">
        <v>164.3609924316406</v>
      </c>
      <c r="K387" t="n">
        <v>1224.554931640625</v>
      </c>
    </row>
    <row r="388">
      <c r="A388" s="2" t="n">
        <v>45132</v>
      </c>
      <c r="B388" t="n">
        <v>834.8499755859375</v>
      </c>
      <c r="C388" t="n">
        <v>1088.050048828125</v>
      </c>
      <c r="D388" t="n">
        <v>661.9974365234375</v>
      </c>
      <c r="E388" t="n">
        <v>162.7181091308594</v>
      </c>
      <c r="F388" t="n">
        <v>183.0247039794922</v>
      </c>
      <c r="G388" t="n">
        <v>81.49070739746094</v>
      </c>
      <c r="H388" t="n">
        <v>183.0528717041016</v>
      </c>
      <c r="I388" t="n">
        <v>148.0892791748047</v>
      </c>
      <c r="J388" t="n">
        <v>166.818603515625</v>
      </c>
      <c r="K388" t="n">
        <v>1223.767333984375</v>
      </c>
    </row>
    <row r="389">
      <c r="A389" s="2" t="n">
        <v>45133</v>
      </c>
      <c r="B389" t="n">
        <v>814.9500122070312</v>
      </c>
      <c r="C389" t="n">
        <v>1140.400024414062</v>
      </c>
      <c r="D389" t="n">
        <v>663.1962280273438</v>
      </c>
      <c r="E389" t="n">
        <v>163.0549926757812</v>
      </c>
      <c r="F389" t="n">
        <v>183.4625091552734</v>
      </c>
      <c r="G389" t="n">
        <v>81.98458099365234</v>
      </c>
      <c r="H389" t="n">
        <v>183.9195861816406</v>
      </c>
      <c r="I389" t="n">
        <v>148.0465087890625</v>
      </c>
      <c r="J389" t="n">
        <v>166.7189788818359</v>
      </c>
      <c r="K389" t="n">
        <v>1243.65625</v>
      </c>
    </row>
    <row r="390">
      <c r="A390" s="2" t="n">
        <v>45134</v>
      </c>
      <c r="B390" t="n">
        <v>805</v>
      </c>
      <c r="C390" t="n">
        <v>1119.199951171875</v>
      </c>
      <c r="D390" t="n">
        <v>653.8055419921875</v>
      </c>
      <c r="E390" t="n">
        <v>159.7071533203125</v>
      </c>
      <c r="F390" t="n">
        <v>182.3083953857422</v>
      </c>
      <c r="G390" t="n">
        <v>81.16144561767578</v>
      </c>
      <c r="H390" t="n">
        <v>184.2388763427734</v>
      </c>
      <c r="I390" t="n">
        <v>146.3772735595703</v>
      </c>
      <c r="J390" t="n">
        <v>166.5197143554688</v>
      </c>
      <c r="K390" t="n">
        <v>1232.087158203125</v>
      </c>
    </row>
    <row r="391">
      <c r="A391" s="2" t="n">
        <v>45135</v>
      </c>
      <c r="B391" t="n">
        <v>814.7999877929688</v>
      </c>
      <c r="C391" t="n">
        <v>1092.599975585938</v>
      </c>
      <c r="D391" t="n">
        <v>657.2021484375</v>
      </c>
      <c r="E391" t="n">
        <v>157.2647094726562</v>
      </c>
      <c r="F391" t="n">
        <v>180.7563323974609</v>
      </c>
      <c r="G391" t="n">
        <v>80.86431121826172</v>
      </c>
      <c r="H391" t="n">
        <v>191.5828857421875</v>
      </c>
      <c r="I391" t="n">
        <v>147.0620880126953</v>
      </c>
      <c r="J391" t="n">
        <v>171.5013580322266</v>
      </c>
      <c r="K391" t="n">
        <v>1244.468627929688</v>
      </c>
    </row>
    <row r="392">
      <c r="A392" s="2" t="n">
        <v>45138</v>
      </c>
      <c r="B392" t="n">
        <v>820.7000122070312</v>
      </c>
      <c r="C392" t="n">
        <v>1093.300048828125</v>
      </c>
      <c r="D392" t="n">
        <v>663.0464477539062</v>
      </c>
      <c r="E392" t="n">
        <v>158.9701995849609</v>
      </c>
      <c r="F392" t="n">
        <v>182.4675750732422</v>
      </c>
      <c r="G392" t="n">
        <v>79.59085845947266</v>
      </c>
      <c r="H392" t="n">
        <v>199.2005767822266</v>
      </c>
      <c r="I392" t="n">
        <v>151.5561065673828</v>
      </c>
      <c r="J392" t="n">
        <v>176.7154846191406</v>
      </c>
      <c r="K392" t="n">
        <v>1255.00390625</v>
      </c>
    </row>
    <row r="393">
      <c r="A393" s="2" t="n">
        <v>45139</v>
      </c>
      <c r="B393" t="n">
        <v>803.9500122070312</v>
      </c>
      <c r="C393" t="n">
        <v>1087.050048828125</v>
      </c>
      <c r="D393" t="n">
        <v>660.9984130859375</v>
      </c>
      <c r="E393" t="n">
        <v>158.9701995849609</v>
      </c>
      <c r="F393" t="n">
        <v>191.3024597167969</v>
      </c>
      <c r="G393" t="n">
        <v>79.8031005859375</v>
      </c>
      <c r="H393" t="n">
        <v>205.4042358398438</v>
      </c>
      <c r="I393" t="n">
        <v>151.2565307617188</v>
      </c>
      <c r="J393" t="n">
        <v>167.2503662109375</v>
      </c>
      <c r="K393" t="n">
        <v>1237.25634765625</v>
      </c>
    </row>
    <row r="394">
      <c r="A394" s="2" t="n">
        <v>45140</v>
      </c>
      <c r="B394" t="n">
        <v>789.2999877929688</v>
      </c>
      <c r="C394" t="n">
        <v>1052.449951171875</v>
      </c>
      <c r="D394" t="n">
        <v>651.35791015625</v>
      </c>
      <c r="E394" t="n">
        <v>155.4328460693359</v>
      </c>
      <c r="F394" t="n">
        <v>186.68603515625</v>
      </c>
      <c r="G394" t="n">
        <v>79.67575836181641</v>
      </c>
      <c r="H394" t="n">
        <v>199.8848114013672</v>
      </c>
      <c r="I394" t="n">
        <v>150.6145324707031</v>
      </c>
      <c r="J394" t="n">
        <v>165.0916442871094</v>
      </c>
      <c r="K394" t="n">
        <v>1224.038208007812</v>
      </c>
    </row>
    <row r="395">
      <c r="A395" s="2" t="n">
        <v>45141</v>
      </c>
      <c r="B395" t="n">
        <v>796.7000122070312</v>
      </c>
      <c r="C395" t="n">
        <v>1036</v>
      </c>
      <c r="D395" t="n">
        <v>654.8544921875</v>
      </c>
      <c r="E395" t="n">
        <v>154.9696350097656</v>
      </c>
      <c r="F395" t="n">
        <v>183.1043548583984</v>
      </c>
      <c r="G395" t="n">
        <v>79.37861633300781</v>
      </c>
      <c r="H395" t="n">
        <v>200.7970886230469</v>
      </c>
      <c r="I395" t="n">
        <v>147.3188781738281</v>
      </c>
      <c r="J395" t="n">
        <v>165.1912536621094</v>
      </c>
      <c r="K395" t="n">
        <v>1218.893432617188</v>
      </c>
    </row>
    <row r="396">
      <c r="A396" s="2" t="n">
        <v>45142</v>
      </c>
      <c r="B396" t="n">
        <v>796.6500244140625</v>
      </c>
      <c r="C396" t="n">
        <v>1012.549987792969</v>
      </c>
      <c r="D396" t="n">
        <v>649.01025390625</v>
      </c>
      <c r="E396" t="n">
        <v>151.7691650390625</v>
      </c>
      <c r="F396" t="n">
        <v>186.0493011474609</v>
      </c>
      <c r="G396" t="n">
        <v>78.35986328125</v>
      </c>
      <c r="H396" t="n">
        <v>198.8356475830078</v>
      </c>
      <c r="I396" t="n">
        <v>148.388916015625</v>
      </c>
      <c r="J396" t="n">
        <v>164.2945861816406</v>
      </c>
      <c r="K396" t="n">
        <v>1235.45947265625</v>
      </c>
    </row>
    <row r="397">
      <c r="A397" s="2" t="n">
        <v>45145</v>
      </c>
      <c r="B397" t="n">
        <v>832.7000122070312</v>
      </c>
      <c r="C397" t="n">
        <v>965.9000244140625</v>
      </c>
      <c r="D397" t="n">
        <v>650.0592651367188</v>
      </c>
      <c r="E397" t="n">
        <v>151.8744354248047</v>
      </c>
      <c r="F397" t="n">
        <v>185.4125366210938</v>
      </c>
      <c r="G397" t="n">
        <v>78.8267822265625</v>
      </c>
      <c r="H397" t="n">
        <v>198.8356475830078</v>
      </c>
      <c r="I397" t="n">
        <v>148.0465087890625</v>
      </c>
      <c r="J397" t="n">
        <v>164.6930999755859</v>
      </c>
      <c r="K397" t="n">
        <v>1242.499389648438</v>
      </c>
    </row>
    <row r="398">
      <c r="A398" s="2" t="n">
        <v>45146</v>
      </c>
      <c r="B398" t="n">
        <v>823.5999755859375</v>
      </c>
      <c r="C398" t="n">
        <v>984.2999877929688</v>
      </c>
      <c r="D398" t="n">
        <v>651.7075805664062</v>
      </c>
      <c r="E398" t="n">
        <v>150.6953277587891</v>
      </c>
      <c r="F398" t="n">
        <v>183.2635345458984</v>
      </c>
      <c r="G398" t="n">
        <v>78.40229797363281</v>
      </c>
      <c r="H398" t="n">
        <v>198.4707641601562</v>
      </c>
      <c r="I398" t="n">
        <v>148.388916015625</v>
      </c>
      <c r="J398" t="n">
        <v>163.5419006347656</v>
      </c>
      <c r="K398" t="n">
        <v>1235.016357421875</v>
      </c>
    </row>
    <row r="399">
      <c r="A399" s="2" t="n">
        <v>45147</v>
      </c>
      <c r="B399" t="n">
        <v>811.9500122070312</v>
      </c>
      <c r="C399" t="n">
        <v>971.2999877929688</v>
      </c>
      <c r="D399" t="n">
        <v>646.2129516601562</v>
      </c>
      <c r="E399" t="n">
        <v>151.7481079101562</v>
      </c>
      <c r="F399" t="n">
        <v>186.8452453613281</v>
      </c>
      <c r="G399" t="n">
        <v>79.71820068359375</v>
      </c>
      <c r="H399" t="n">
        <v>199.5198974609375</v>
      </c>
      <c r="I399" t="n">
        <v>151.427734375</v>
      </c>
      <c r="J399" t="n">
        <v>162.7631225585938</v>
      </c>
      <c r="K399" t="n">
        <v>1243.1640625</v>
      </c>
    </row>
    <row r="400">
      <c r="A400" s="2" t="n">
        <v>45148</v>
      </c>
      <c r="B400" t="n">
        <v>820.7999877929688</v>
      </c>
      <c r="C400" t="n">
        <v>973.9000244140625</v>
      </c>
      <c r="D400" t="n">
        <v>646.2129516601562</v>
      </c>
      <c r="E400" t="n">
        <v>152.7166595458984</v>
      </c>
      <c r="F400" t="n">
        <v>186.9646148681641</v>
      </c>
      <c r="G400" t="n">
        <v>79.67575836181641</v>
      </c>
      <c r="H400" t="n">
        <v>198.3338775634766</v>
      </c>
      <c r="I400" t="n">
        <v>152.9257354736328</v>
      </c>
      <c r="J400" t="n">
        <v>163.7450408935547</v>
      </c>
      <c r="K400" t="n">
        <v>1248.702514648438</v>
      </c>
    </row>
    <row r="401">
      <c r="A401" s="2" t="n">
        <v>45149</v>
      </c>
      <c r="B401" t="n">
        <v>831.7000122070312</v>
      </c>
      <c r="C401" t="n">
        <v>971.3499755859375</v>
      </c>
      <c r="D401" t="n">
        <v>648.4108276367188</v>
      </c>
      <c r="E401" t="n">
        <v>152.2482757568359</v>
      </c>
      <c r="F401" t="n">
        <v>186.9646148681641</v>
      </c>
      <c r="G401" t="n">
        <v>79.37861633300781</v>
      </c>
      <c r="H401" t="n">
        <v>197.038818359375</v>
      </c>
      <c r="I401" t="n">
        <v>151.6845092773438</v>
      </c>
      <c r="J401" t="n">
        <v>165.4380340576172</v>
      </c>
      <c r="K401" t="n">
        <v>1253.970092773438</v>
      </c>
    </row>
    <row r="402">
      <c r="A402" s="2" t="n">
        <v>45152</v>
      </c>
      <c r="B402" t="n">
        <v>808.2999877929688</v>
      </c>
      <c r="C402" t="n">
        <v>951.25</v>
      </c>
      <c r="D402" t="n">
        <v>634.9740600585938</v>
      </c>
      <c r="E402" t="n">
        <v>151.8224639892578</v>
      </c>
      <c r="F402" t="n">
        <v>186.1686401367188</v>
      </c>
      <c r="G402" t="n">
        <v>78.61454010009766</v>
      </c>
      <c r="H402" t="n">
        <v>197.038818359375</v>
      </c>
      <c r="I402" t="n">
        <v>152.3693084716797</v>
      </c>
      <c r="J402" t="n">
        <v>165.5734558105469</v>
      </c>
      <c r="K402" t="n">
        <v>1268.788330078125</v>
      </c>
    </row>
    <row r="403">
      <c r="A403" s="2" t="n">
        <v>45154</v>
      </c>
      <c r="B403" t="n">
        <v>818.0999755859375</v>
      </c>
      <c r="C403" t="n">
        <v>948.5</v>
      </c>
      <c r="D403" t="n">
        <v>634.924072265625</v>
      </c>
      <c r="E403" t="n">
        <v>152.3972930908203</v>
      </c>
      <c r="F403" t="n">
        <v>185.4921264648438</v>
      </c>
      <c r="G403" t="n">
        <v>79.20882415771484</v>
      </c>
      <c r="H403" t="n">
        <v>201.1553344726562</v>
      </c>
      <c r="I403" t="n">
        <v>153.2681427001953</v>
      </c>
      <c r="J403" t="n">
        <v>167.9775085449219</v>
      </c>
      <c r="K403" t="n">
        <v>1267.754638671875</v>
      </c>
    </row>
    <row r="404">
      <c r="A404" s="2" t="n">
        <v>45155</v>
      </c>
      <c r="B404" t="n">
        <v>822.2000122070312</v>
      </c>
      <c r="C404" t="n">
        <v>933.5</v>
      </c>
      <c r="D404" t="n">
        <v>633.075927734375</v>
      </c>
      <c r="E404" t="n">
        <v>151.9927978515625</v>
      </c>
      <c r="F404" t="n">
        <v>184.8952026367188</v>
      </c>
      <c r="G404" t="n">
        <v>78.31739807128906</v>
      </c>
      <c r="H404" t="n">
        <v>199.5827484130859</v>
      </c>
      <c r="I404" t="n">
        <v>152.1553344726562</v>
      </c>
      <c r="J404" t="n">
        <v>165.0317077636719</v>
      </c>
      <c r="K404" t="n">
        <v>1249.465454101562</v>
      </c>
    </row>
    <row r="405">
      <c r="A405" s="2" t="n">
        <v>45156</v>
      </c>
      <c r="B405" t="n">
        <v>871.9000244140625</v>
      </c>
      <c r="C405" t="n">
        <v>994.75</v>
      </c>
      <c r="D405" t="n">
        <v>653.85546875</v>
      </c>
      <c r="E405" t="n">
        <v>150.2682495117188</v>
      </c>
      <c r="F405" t="n">
        <v>184.206787109375</v>
      </c>
      <c r="G405" t="n">
        <v>77.59577941894531</v>
      </c>
      <c r="H405" t="n">
        <v>199.0276947021484</v>
      </c>
      <c r="I405" t="n">
        <v>150.4814147949219</v>
      </c>
      <c r="J405" t="n">
        <v>163.2032775878906</v>
      </c>
      <c r="K405" t="n">
        <v>1258.720703125</v>
      </c>
    </row>
    <row r="406">
      <c r="A406" s="2" t="n">
        <v>45159</v>
      </c>
      <c r="B406" t="n">
        <v>923.5499877929688</v>
      </c>
      <c r="C406" t="n">
        <v>1020.049987792969</v>
      </c>
      <c r="D406" t="n">
        <v>663.8456420898438</v>
      </c>
      <c r="E406" t="n">
        <v>149.9063262939453</v>
      </c>
      <c r="F406" t="n">
        <v>186.3529815673828</v>
      </c>
      <c r="G406" t="n">
        <v>78.10516357421875</v>
      </c>
      <c r="H406" t="n">
        <v>202.4041748046875</v>
      </c>
      <c r="I406" t="n">
        <v>151.1252288818359</v>
      </c>
      <c r="J406" t="n">
        <v>167.4018707275391</v>
      </c>
      <c r="K406" t="n">
        <v>1244.986328125</v>
      </c>
    </row>
    <row r="407">
      <c r="A407" s="2" t="n">
        <v>45160</v>
      </c>
      <c r="B407" t="n">
        <v>960.1500244140625</v>
      </c>
      <c r="C407" t="n">
        <v>1015.099975585938</v>
      </c>
      <c r="D407" t="n">
        <v>671.8876953125</v>
      </c>
      <c r="E407" t="n">
        <v>147.7133941650391</v>
      </c>
      <c r="F407" t="n">
        <v>186.8793792724609</v>
      </c>
      <c r="G407" t="n">
        <v>77.97781372070312</v>
      </c>
      <c r="H407" t="n">
        <v>205.0868682861328</v>
      </c>
      <c r="I407" t="n">
        <v>151.2110748291016</v>
      </c>
      <c r="J407" t="n">
        <v>167.8081970214844</v>
      </c>
      <c r="K407" t="n">
        <v>1244.68994140625</v>
      </c>
    </row>
    <row r="408">
      <c r="A408" s="2" t="n">
        <v>45161</v>
      </c>
      <c r="B408" t="n">
        <v>890.4000244140625</v>
      </c>
      <c r="C408" t="n">
        <v>971.5</v>
      </c>
      <c r="D408" t="n">
        <v>653.5558471679688</v>
      </c>
      <c r="E408" t="n">
        <v>146.8191986083984</v>
      </c>
      <c r="F408" t="n">
        <v>187.0008544921875</v>
      </c>
      <c r="G408" t="n">
        <v>77.51088714599609</v>
      </c>
      <c r="H408" t="n">
        <v>205.0868682861328</v>
      </c>
      <c r="I408" t="n">
        <v>150.653076171875</v>
      </c>
      <c r="J408" t="n">
        <v>169.0271453857422</v>
      </c>
      <c r="K408" t="n">
        <v>1246.0732421875</v>
      </c>
    </row>
    <row r="409">
      <c r="A409" s="2" t="n">
        <v>45162</v>
      </c>
      <c r="B409" t="n">
        <v>895.1500244140625</v>
      </c>
      <c r="C409" t="n">
        <v>983.6500244140625</v>
      </c>
      <c r="D409" t="n">
        <v>661.2482299804688</v>
      </c>
      <c r="E409" t="n">
        <v>149.565673828125</v>
      </c>
      <c r="F409" t="n">
        <v>185.66455078125</v>
      </c>
      <c r="G409" t="n">
        <v>78.31739807128906</v>
      </c>
      <c r="H409" t="n">
        <v>204.3005676269531</v>
      </c>
      <c r="I409" t="n">
        <v>148.5929107666016</v>
      </c>
      <c r="J409" t="n">
        <v>166.7924041748047</v>
      </c>
      <c r="K409" t="n">
        <v>1225.125854492188</v>
      </c>
    </row>
    <row r="410">
      <c r="A410" s="2" t="n">
        <v>45163</v>
      </c>
      <c r="B410" t="n">
        <v>874.5499877929688</v>
      </c>
      <c r="C410" t="n">
        <v>979.4500122070312</v>
      </c>
      <c r="D410" t="n">
        <v>653.106201171875</v>
      </c>
      <c r="E410" t="n">
        <v>149.1398773193359</v>
      </c>
      <c r="F410" t="n">
        <v>184.4092559814453</v>
      </c>
      <c r="G410" t="n">
        <v>77.93537139892578</v>
      </c>
      <c r="H410" t="n">
        <v>201.5716247558594</v>
      </c>
      <c r="I410" t="n">
        <v>149.9663391113281</v>
      </c>
      <c r="J410" t="n">
        <v>163.8804626464844</v>
      </c>
      <c r="K410" t="n">
        <v>1219.469116210938</v>
      </c>
    </row>
    <row r="411">
      <c r="A411" s="2" t="n">
        <v>45166</v>
      </c>
      <c r="B411" t="n">
        <v>864.9500122070312</v>
      </c>
      <c r="C411" t="n">
        <v>980.0999755859375</v>
      </c>
      <c r="D411" t="n">
        <v>654.9544067382812</v>
      </c>
      <c r="E411" t="n">
        <v>151.2902069091797</v>
      </c>
      <c r="F411" t="n">
        <v>185.8265380859375</v>
      </c>
      <c r="G411" t="n">
        <v>78.02027130126953</v>
      </c>
      <c r="H411" t="n">
        <v>202.3116912841797</v>
      </c>
      <c r="I411" t="n">
        <v>150.3955535888672</v>
      </c>
      <c r="J411" t="n">
        <v>168.2822570800781</v>
      </c>
      <c r="K411" t="n">
        <v>1207.315673828125</v>
      </c>
    </row>
    <row r="412">
      <c r="A412" s="2" t="n">
        <v>45167</v>
      </c>
      <c r="B412" t="n">
        <v>857.1500244140625</v>
      </c>
      <c r="C412" t="n">
        <v>974.5</v>
      </c>
      <c r="D412" t="n">
        <v>656.1531982421875</v>
      </c>
      <c r="E412" t="n">
        <v>151.9288940429688</v>
      </c>
      <c r="F412" t="n">
        <v>186.2314758300781</v>
      </c>
      <c r="G412" t="n">
        <v>78.02027130126953</v>
      </c>
      <c r="H412" t="n">
        <v>204.5318450927734</v>
      </c>
      <c r="I412" t="n">
        <v>150.8247833251953</v>
      </c>
      <c r="J412" t="n">
        <v>170.0767822265625</v>
      </c>
      <c r="K412" t="n">
        <v>1195.755126953125</v>
      </c>
    </row>
    <row r="413">
      <c r="A413" s="2" t="n">
        <v>45168</v>
      </c>
      <c r="B413" t="n">
        <v>841.7000122070312</v>
      </c>
      <c r="C413" t="n">
        <v>970.5</v>
      </c>
      <c r="D413" t="n">
        <v>651.8074951171875</v>
      </c>
      <c r="E413" t="n">
        <v>149.8637390136719</v>
      </c>
      <c r="F413" t="n">
        <v>185.2596282958984</v>
      </c>
      <c r="G413" t="n">
        <v>77.0439453125</v>
      </c>
      <c r="H413" t="n">
        <v>203.88427734375</v>
      </c>
      <c r="I413" t="n">
        <v>150.8677062988281</v>
      </c>
      <c r="J413" t="n">
        <v>167.3341674804688</v>
      </c>
      <c r="K413" t="n">
        <v>1194.618774414062</v>
      </c>
    </row>
    <row r="414">
      <c r="A414" s="2" t="n">
        <v>45169</v>
      </c>
      <c r="B414" t="n">
        <v>811.9500122070312</v>
      </c>
      <c r="C414" t="n">
        <v>928.6500244140625</v>
      </c>
      <c r="D414" t="n">
        <v>635.1738891601562</v>
      </c>
      <c r="E414" t="n">
        <v>145.0094909667969</v>
      </c>
      <c r="F414" t="n">
        <v>186.3124694824219</v>
      </c>
      <c r="G414" t="n">
        <v>75.64315032958984</v>
      </c>
      <c r="H414" t="n">
        <v>203.7917938232422</v>
      </c>
      <c r="I414" t="n">
        <v>149.4942169189453</v>
      </c>
      <c r="J414" t="n">
        <v>165.6073455810547</v>
      </c>
      <c r="K414" t="n">
        <v>1189.159545898438</v>
      </c>
    </row>
    <row r="415">
      <c r="A415" s="2" t="n">
        <v>45170</v>
      </c>
      <c r="B415" t="n">
        <v>824.9000244140625</v>
      </c>
      <c r="C415" t="n">
        <v>949.0999755859375</v>
      </c>
      <c r="D415" t="n">
        <v>633.225830078125</v>
      </c>
      <c r="E415" t="n">
        <v>146.563720703125</v>
      </c>
      <c r="F415" t="n">
        <v>191.8601379394531</v>
      </c>
      <c r="G415" t="n">
        <v>75.6007080078125</v>
      </c>
      <c r="H415" t="n">
        <v>213.4124603271484</v>
      </c>
      <c r="I415" t="n">
        <v>156.0182342529297</v>
      </c>
      <c r="J415" t="n">
        <v>170.787841796875</v>
      </c>
      <c r="K415" t="n">
        <v>1191.950927734375</v>
      </c>
    </row>
    <row r="416">
      <c r="A416" s="2" t="n">
        <v>45173</v>
      </c>
      <c r="B416" t="n">
        <v>817.5999755859375</v>
      </c>
      <c r="C416" t="n">
        <v>959.2000122070312</v>
      </c>
      <c r="D416" t="n">
        <v>631.8272094726562</v>
      </c>
      <c r="E416" t="n">
        <v>146.7766265869141</v>
      </c>
      <c r="F416" t="n">
        <v>200.6878051757812</v>
      </c>
      <c r="G416" t="n">
        <v>76.44966888427734</v>
      </c>
      <c r="H416" t="n">
        <v>218.1302795410156</v>
      </c>
      <c r="I416" t="n">
        <v>157.04833984375</v>
      </c>
      <c r="J416" t="n">
        <v>172.9548492431641</v>
      </c>
      <c r="K416" t="n">
        <v>1190.987548828125</v>
      </c>
    </row>
    <row r="417">
      <c r="A417" s="2" t="n">
        <v>45174</v>
      </c>
      <c r="B417" t="n">
        <v>813.4500122070312</v>
      </c>
      <c r="C417" t="n">
        <v>962.0999755859375</v>
      </c>
      <c r="D417" t="n">
        <v>632.7762451171875</v>
      </c>
      <c r="E417" t="n">
        <v>149.1186065673828</v>
      </c>
      <c r="F417" t="n">
        <v>206.8023986816406</v>
      </c>
      <c r="G417" t="n">
        <v>77.55332946777344</v>
      </c>
      <c r="H417" t="n">
        <v>217.0202178955078</v>
      </c>
      <c r="I417" t="n">
        <v>157.1771087646484</v>
      </c>
      <c r="J417" t="n">
        <v>172.2099609375</v>
      </c>
      <c r="K417" t="n">
        <v>1197.36083984375</v>
      </c>
    </row>
    <row r="418">
      <c r="A418" s="2" t="n">
        <v>45175</v>
      </c>
      <c r="B418" t="n">
        <v>855.9500122070312</v>
      </c>
      <c r="C418" t="n">
        <v>1006.099975585938</v>
      </c>
      <c r="D418" t="n">
        <v>644.065185546875</v>
      </c>
      <c r="E418" t="n">
        <v>150.3747253417969</v>
      </c>
      <c r="F418" t="n">
        <v>207.1668395996094</v>
      </c>
      <c r="G418" t="n">
        <v>77.55332946777344</v>
      </c>
      <c r="H418" t="n">
        <v>214.5225372314453</v>
      </c>
      <c r="I418" t="n">
        <v>157.1341857910156</v>
      </c>
      <c r="J418" t="n">
        <v>172.3453979492188</v>
      </c>
      <c r="K418" t="n">
        <v>1199.880249023438</v>
      </c>
    </row>
    <row r="419">
      <c r="A419" s="2" t="n">
        <v>45176</v>
      </c>
      <c r="B419" t="n">
        <v>839.4000244140625</v>
      </c>
      <c r="C419" t="n">
        <v>1002.650024414062</v>
      </c>
      <c r="D419" t="n">
        <v>646.2129516601562</v>
      </c>
      <c r="E419" t="n">
        <v>150.9921569824219</v>
      </c>
      <c r="F419" t="n">
        <v>221.9066162109375</v>
      </c>
      <c r="G419" t="n">
        <v>77.85047149658203</v>
      </c>
      <c r="H419" t="n">
        <v>216.5576782226562</v>
      </c>
      <c r="I419" t="n">
        <v>156.0182342529297</v>
      </c>
      <c r="J419" t="n">
        <v>174.0383605957031</v>
      </c>
      <c r="K419" t="n">
        <v>1201.510620117188</v>
      </c>
    </row>
    <row r="420">
      <c r="A420" s="2" t="n">
        <v>45177</v>
      </c>
      <c r="B420" t="n">
        <v>833</v>
      </c>
      <c r="C420" t="n">
        <v>1001.200012207031</v>
      </c>
      <c r="D420" t="n">
        <v>644.1649780273438</v>
      </c>
      <c r="E420" t="n">
        <v>154.1218566894531</v>
      </c>
      <c r="F420" t="n">
        <v>228.4666595458984</v>
      </c>
      <c r="G420" t="n">
        <v>79.8031005859375</v>
      </c>
      <c r="H420" t="n">
        <v>222.246826171875</v>
      </c>
      <c r="I420" t="n">
        <v>158.3359680175781</v>
      </c>
      <c r="J420" t="n">
        <v>175.1557464599609</v>
      </c>
      <c r="K420" t="n">
        <v>1209.51416015625</v>
      </c>
    </row>
    <row r="421">
      <c r="A421" s="2" t="n">
        <v>45180</v>
      </c>
      <c r="B421" t="n">
        <v>874.9000244140625</v>
      </c>
      <c r="C421" t="n">
        <v>1014.650024414062</v>
      </c>
      <c r="D421" t="n">
        <v>658.2511596679688</v>
      </c>
      <c r="E421" t="n">
        <v>154.8882904052734</v>
      </c>
      <c r="F421" t="n">
        <v>225.9155426025391</v>
      </c>
      <c r="G421" t="n">
        <v>80.82186126708984</v>
      </c>
      <c r="H421" t="n">
        <v>224.8832550048828</v>
      </c>
      <c r="I421" t="n">
        <v>157.4346160888672</v>
      </c>
      <c r="J421" t="n">
        <v>179.1173095703125</v>
      </c>
      <c r="K421" t="n">
        <v>1222.556884765625</v>
      </c>
    </row>
    <row r="422">
      <c r="A422" s="2" t="n">
        <v>45181</v>
      </c>
      <c r="B422" t="n">
        <v>852.2999877929688</v>
      </c>
      <c r="C422" t="n">
        <v>1004.799987792969</v>
      </c>
      <c r="D422" t="n">
        <v>642.1170043945312</v>
      </c>
      <c r="E422" t="n">
        <v>148.3521270751953</v>
      </c>
      <c r="F422" t="n">
        <v>219.2744903564453</v>
      </c>
      <c r="G422" t="n">
        <v>77.72312164306641</v>
      </c>
      <c r="H422" t="n">
        <v>217.4827270507812</v>
      </c>
      <c r="I422" t="n">
        <v>155.2885589599609</v>
      </c>
      <c r="J422" t="n">
        <v>172.7291107177734</v>
      </c>
      <c r="K422" t="n">
        <v>1204.894897460938</v>
      </c>
    </row>
    <row r="423">
      <c r="A423" s="2" t="n">
        <v>45182</v>
      </c>
      <c r="B423" t="n">
        <v>836.9000244140625</v>
      </c>
      <c r="C423" t="n">
        <v>985.7999877929688</v>
      </c>
      <c r="D423" t="n">
        <v>635.923095703125</v>
      </c>
      <c r="E423" t="n">
        <v>151.4179382324219</v>
      </c>
      <c r="F423" t="n">
        <v>226.4823913574219</v>
      </c>
      <c r="G423" t="n">
        <v>79.03903198242188</v>
      </c>
      <c r="H423" t="n">
        <v>219.3791351318359</v>
      </c>
      <c r="I423" t="n">
        <v>157.8638153076172</v>
      </c>
      <c r="J423" t="n">
        <v>174.4446868896484</v>
      </c>
      <c r="K423" t="n">
        <v>1210.922241210938</v>
      </c>
    </row>
    <row r="424">
      <c r="A424" s="2" t="n">
        <v>45183</v>
      </c>
      <c r="B424" t="n">
        <v>851.75</v>
      </c>
      <c r="C424" t="n">
        <v>983.7999877929688</v>
      </c>
      <c r="D424" t="n">
        <v>641.2679443359375</v>
      </c>
      <c r="E424" t="n">
        <v>152.7592315673828</v>
      </c>
      <c r="F424" t="n">
        <v>224.7816925048828</v>
      </c>
      <c r="G424" t="n">
        <v>80.35492706298828</v>
      </c>
      <c r="H424" t="n">
        <v>220.1191711425781</v>
      </c>
      <c r="I424" t="n">
        <v>161.2975158691406</v>
      </c>
      <c r="J424" t="n">
        <v>176.2053527832031</v>
      </c>
      <c r="K424" t="n">
        <v>1212.033935546875</v>
      </c>
    </row>
    <row r="425">
      <c r="A425" s="2" t="n">
        <v>45184</v>
      </c>
      <c r="B425" t="n">
        <v>846.0999755859375</v>
      </c>
      <c r="C425" t="n">
        <v>1006.450012207031</v>
      </c>
      <c r="D425" t="n">
        <v>635.7233276367188</v>
      </c>
      <c r="E425" t="n">
        <v>149.9914855957031</v>
      </c>
      <c r="F425" t="n">
        <v>226.198974609375</v>
      </c>
      <c r="G425" t="n">
        <v>78.06271362304688</v>
      </c>
      <c r="H425" t="n">
        <v>218.5003051757812</v>
      </c>
      <c r="I425" t="n">
        <v>160.2245178222656</v>
      </c>
      <c r="J425" t="n">
        <v>175.25732421875</v>
      </c>
      <c r="K425" t="n">
        <v>1214.28173828125</v>
      </c>
    </row>
    <row r="426">
      <c r="A426" s="2" t="n">
        <v>45187</v>
      </c>
      <c r="B426" t="n">
        <v>855.0999755859375</v>
      </c>
      <c r="C426" t="n">
        <v>1004.950012207031</v>
      </c>
      <c r="D426" t="n">
        <v>638.5206298828125</v>
      </c>
      <c r="E426" t="n">
        <v>153.4405517578125</v>
      </c>
      <c r="F426" t="n">
        <v>227.7782287597656</v>
      </c>
      <c r="G426" t="n">
        <v>78.61454010009766</v>
      </c>
      <c r="H426" t="n">
        <v>223.1256408691406</v>
      </c>
      <c r="I426" t="n">
        <v>160.3103332519531</v>
      </c>
      <c r="J426" t="n">
        <v>180.6748504638672</v>
      </c>
      <c r="K426" t="n">
        <v>1203.709106445312</v>
      </c>
    </row>
    <row r="427">
      <c r="A427" s="2" t="n">
        <v>45189</v>
      </c>
      <c r="B427" t="n">
        <v>855.2000122070312</v>
      </c>
      <c r="C427" t="n">
        <v>1008.950012207031</v>
      </c>
      <c r="D427" t="n">
        <v>636.1729125976562</v>
      </c>
      <c r="E427" t="n">
        <v>150.1192169189453</v>
      </c>
      <c r="F427" t="n">
        <v>230.2483673095703</v>
      </c>
      <c r="G427" t="n">
        <v>77.97781372070312</v>
      </c>
      <c r="H427" t="n">
        <v>223.6343994140625</v>
      </c>
      <c r="I427" t="n">
        <v>161.5550231933594</v>
      </c>
      <c r="J427" t="n">
        <v>184.7831420898438</v>
      </c>
      <c r="K427" t="n">
        <v>1176.882690429688</v>
      </c>
    </row>
    <row r="428">
      <c r="A428" s="2" t="n">
        <v>45190</v>
      </c>
      <c r="B428" t="n">
        <v>847.3499755859375</v>
      </c>
      <c r="C428" t="n">
        <v>1023.450012207031</v>
      </c>
      <c r="D428" t="n">
        <v>638.9701538085938</v>
      </c>
      <c r="E428" t="n">
        <v>151.2689208984375</v>
      </c>
      <c r="F428" t="n">
        <v>227.1303405761719</v>
      </c>
      <c r="G428" t="n">
        <v>78.74188995361328</v>
      </c>
      <c r="H428" t="n">
        <v>221.0442199707031</v>
      </c>
      <c r="I428" t="n">
        <v>160.2674102783203</v>
      </c>
      <c r="J428" t="n">
        <v>182.0292510986328</v>
      </c>
      <c r="K428" t="n">
        <v>1168.31103515625</v>
      </c>
    </row>
    <row r="429">
      <c r="A429" s="2" t="n">
        <v>45191</v>
      </c>
      <c r="B429" t="n">
        <v>839.0999755859375</v>
      </c>
      <c r="C429" t="n">
        <v>1018.799987792969</v>
      </c>
      <c r="D429" t="n">
        <v>636.0231323242188</v>
      </c>
      <c r="E429" t="n">
        <v>149.8637390136719</v>
      </c>
      <c r="F429" t="n">
        <v>229.4789886474609</v>
      </c>
      <c r="G429" t="n">
        <v>78.31739807128906</v>
      </c>
      <c r="H429" t="n">
        <v>220.1191711425781</v>
      </c>
      <c r="I429" t="n">
        <v>158.8939514160156</v>
      </c>
      <c r="J429" t="n">
        <v>179.8170623779297</v>
      </c>
      <c r="K429" t="n">
        <v>1163.444702148438</v>
      </c>
    </row>
    <row r="430">
      <c r="A430" s="2" t="n">
        <v>45194</v>
      </c>
      <c r="B430" t="n">
        <v>830.4000244140625</v>
      </c>
      <c r="C430" t="n">
        <v>1013.799987792969</v>
      </c>
      <c r="D430" t="n">
        <v>633.6753540039062</v>
      </c>
      <c r="E430" t="n">
        <v>149.8424530029297</v>
      </c>
      <c r="F430" t="n">
        <v>233.2853851318359</v>
      </c>
      <c r="G430" t="n">
        <v>78.06271362304688</v>
      </c>
      <c r="H430" t="n">
        <v>221.6917724609375</v>
      </c>
      <c r="I430" t="n">
        <v>159.2373199462891</v>
      </c>
      <c r="J430" t="n">
        <v>179.5913391113281</v>
      </c>
      <c r="K430" t="n">
        <v>1156.281127929688</v>
      </c>
    </row>
    <row r="431">
      <c r="A431" s="2" t="n">
        <v>45195</v>
      </c>
      <c r="B431" t="n">
        <v>817.8499755859375</v>
      </c>
      <c r="C431" t="n">
        <v>1012.299987792969</v>
      </c>
      <c r="D431" t="n">
        <v>633.4755249023438</v>
      </c>
      <c r="E431" t="n">
        <v>149.7359924316406</v>
      </c>
      <c r="F431" t="n">
        <v>232.2325744628906</v>
      </c>
      <c r="G431" t="n">
        <v>78.10516357421875</v>
      </c>
      <c r="H431" t="n">
        <v>222.2005615234375</v>
      </c>
      <c r="I431" t="n">
        <v>161.1687774658203</v>
      </c>
      <c r="J431" t="n">
        <v>179.0947418212891</v>
      </c>
      <c r="K431" t="n">
        <v>1157.2939453125</v>
      </c>
    </row>
    <row r="432">
      <c r="A432" s="2" t="n">
        <v>45196</v>
      </c>
      <c r="B432" t="n">
        <v>816.2000122070312</v>
      </c>
      <c r="C432" t="n">
        <v>1018.75</v>
      </c>
      <c r="D432" t="n">
        <v>627.0319213867188</v>
      </c>
      <c r="E432" t="n">
        <v>148.6076049804688</v>
      </c>
      <c r="F432" t="n">
        <v>236.1199645996094</v>
      </c>
      <c r="G432" t="n">
        <v>76.74680328369141</v>
      </c>
      <c r="H432" t="n">
        <v>221.3680114746094</v>
      </c>
      <c r="I432" t="n">
        <v>160.7395324707031</v>
      </c>
      <c r="J432" t="n">
        <v>179.9976654052734</v>
      </c>
      <c r="K432" t="n">
        <v>1170.336669921875</v>
      </c>
    </row>
    <row r="433">
      <c r="A433" s="2" t="n">
        <v>45197</v>
      </c>
      <c r="B433" t="n">
        <v>830.5</v>
      </c>
      <c r="C433" t="n">
        <v>1012.450012207031</v>
      </c>
      <c r="D433" t="n">
        <v>621.537353515625</v>
      </c>
      <c r="E433" t="n">
        <v>146.457275390625</v>
      </c>
      <c r="F433" t="n">
        <v>235.0266876220703</v>
      </c>
      <c r="G433" t="n">
        <v>76.2374267578125</v>
      </c>
      <c r="H433" t="n">
        <v>219.28662109375</v>
      </c>
      <c r="I433" t="n">
        <v>160.9112243652344</v>
      </c>
      <c r="J433" t="n">
        <v>181.2617492675781</v>
      </c>
      <c r="K433" t="n">
        <v>1153.143920898438</v>
      </c>
    </row>
    <row r="434">
      <c r="A434" s="2" t="n">
        <v>45198</v>
      </c>
      <c r="B434" t="n">
        <v>810.25</v>
      </c>
      <c r="C434" t="n">
        <v>987.1500244140625</v>
      </c>
      <c r="D434" t="n">
        <v>612.6461181640625</v>
      </c>
      <c r="E434" t="n">
        <v>147.5856628417969</v>
      </c>
      <c r="F434" t="n">
        <v>239.0760345458984</v>
      </c>
      <c r="G434" t="n">
        <v>77.2137451171875</v>
      </c>
      <c r="H434" t="n">
        <v>227.149658203125</v>
      </c>
      <c r="I434" t="n">
        <v>164.6882934570312</v>
      </c>
      <c r="J434" t="n">
        <v>180.3588256835938</v>
      </c>
      <c r="K434" t="n">
        <v>1158.528930664062</v>
      </c>
    </row>
    <row r="435">
      <c r="A435" s="2" t="n">
        <v>45202</v>
      </c>
      <c r="B435" t="n">
        <v>807.75</v>
      </c>
      <c r="C435" t="n">
        <v>973.9500122070312</v>
      </c>
      <c r="D435" t="n">
        <v>610.1485595703125</v>
      </c>
      <c r="E435" t="n">
        <v>145.3501434326172</v>
      </c>
      <c r="F435" t="n">
        <v>236.4034118652344</v>
      </c>
      <c r="G435" t="n">
        <v>76.4072265625</v>
      </c>
      <c r="H435" t="n">
        <v>223.1256408691406</v>
      </c>
      <c r="I435" t="n">
        <v>158.4647369384766</v>
      </c>
      <c r="J435" t="n">
        <v>180.1782531738281</v>
      </c>
      <c r="K435" t="n">
        <v>1145.263793945312</v>
      </c>
    </row>
    <row r="436">
      <c r="A436" s="2" t="n">
        <v>45203</v>
      </c>
      <c r="B436" t="n">
        <v>808.0999755859375</v>
      </c>
      <c r="C436" t="n">
        <v>971.9000244140625</v>
      </c>
      <c r="D436" t="n">
        <v>610.0986328125</v>
      </c>
      <c r="E436" t="n">
        <v>145.3501434326172</v>
      </c>
      <c r="F436" t="n">
        <v>233.2044219970703</v>
      </c>
      <c r="G436" t="n">
        <v>75.64315032958984</v>
      </c>
      <c r="H436" t="n">
        <v>217.5289916992188</v>
      </c>
      <c r="I436" t="n">
        <v>156.8766326904297</v>
      </c>
      <c r="J436" t="n">
        <v>179.681640625</v>
      </c>
      <c r="K436" t="n">
        <v>1143.287841796875</v>
      </c>
    </row>
    <row r="437">
      <c r="A437" s="2" t="n">
        <v>45204</v>
      </c>
      <c r="B437" t="n">
        <v>807.7000122070312</v>
      </c>
      <c r="C437" t="n">
        <v>959.6500244140625</v>
      </c>
      <c r="D437" t="n">
        <v>602.3063354492188</v>
      </c>
      <c r="E437" t="n">
        <v>146.670166015625</v>
      </c>
      <c r="F437" t="n">
        <v>234.3382263183594</v>
      </c>
      <c r="G437" t="n">
        <v>76.11008453369141</v>
      </c>
      <c r="H437" t="n">
        <v>216.326416015625</v>
      </c>
      <c r="I437" t="n">
        <v>156.4045104980469</v>
      </c>
      <c r="J437" t="n">
        <v>177.5146179199219</v>
      </c>
      <c r="K437" t="n">
        <v>1143.26318359375</v>
      </c>
    </row>
    <row r="438">
      <c r="A438" s="2" t="n">
        <v>45205</v>
      </c>
      <c r="B438" t="n">
        <v>806</v>
      </c>
      <c r="C438" t="n">
        <v>961.25</v>
      </c>
      <c r="D438" t="n">
        <v>604.0045776367188</v>
      </c>
      <c r="E438" t="n">
        <v>147.8411407470703</v>
      </c>
      <c r="F438" t="n">
        <v>233.0829315185547</v>
      </c>
      <c r="G438" t="n">
        <v>76.19499206542969</v>
      </c>
      <c r="H438" t="n">
        <v>217.8990173339844</v>
      </c>
      <c r="I438" t="n">
        <v>155.7606964111328</v>
      </c>
      <c r="J438" t="n">
        <v>177.9209289550781</v>
      </c>
      <c r="K438" t="n">
        <v>1145.18994140625</v>
      </c>
    </row>
    <row r="439">
      <c r="A439" s="2" t="n">
        <v>45208</v>
      </c>
      <c r="B439" t="n">
        <v>778.9000244140625</v>
      </c>
      <c r="C439" t="n">
        <v>938.9500122070312</v>
      </c>
      <c r="D439" t="n">
        <v>589.7186889648438</v>
      </c>
      <c r="E439" t="n">
        <v>144.7753143310547</v>
      </c>
      <c r="F439" t="n">
        <v>233.0829315185547</v>
      </c>
      <c r="G439" t="n">
        <v>74.24234771728516</v>
      </c>
      <c r="H439" t="n">
        <v>217.1127166748047</v>
      </c>
      <c r="I439" t="n">
        <v>155.9752960205078</v>
      </c>
      <c r="J439" t="n">
        <v>177.1985931396484</v>
      </c>
      <c r="K439" t="n">
        <v>1135.4326171875</v>
      </c>
    </row>
    <row r="440">
      <c r="A440" s="2" t="n">
        <v>45209</v>
      </c>
      <c r="B440" t="n">
        <v>786</v>
      </c>
      <c r="C440" t="n">
        <v>939.75</v>
      </c>
      <c r="D440" t="n">
        <v>607.2014770507812</v>
      </c>
      <c r="E440" t="n">
        <v>144.9456329345703</v>
      </c>
      <c r="F440" t="n">
        <v>245.5955047607422</v>
      </c>
      <c r="G440" t="n">
        <v>75.00642395019531</v>
      </c>
      <c r="H440" t="n">
        <v>218.2228088378906</v>
      </c>
      <c r="I440" t="n">
        <v>157.5204620361328</v>
      </c>
      <c r="J440" t="n">
        <v>178.7335662841797</v>
      </c>
      <c r="K440" t="n">
        <v>1140.447021484375</v>
      </c>
    </row>
    <row r="441">
      <c r="A441" s="2" t="n">
        <v>45210</v>
      </c>
      <c r="B441" t="n">
        <v>798.2000122070312</v>
      </c>
      <c r="C441" t="n">
        <v>962.4500122070312</v>
      </c>
      <c r="D441" t="n">
        <v>610.7479248046875</v>
      </c>
      <c r="E441" t="n">
        <v>145.8610992431641</v>
      </c>
      <c r="F441" t="n">
        <v>244.4617309570312</v>
      </c>
      <c r="G441" t="n">
        <v>76.15252685546875</v>
      </c>
      <c r="H441" t="n">
        <v>220.8129577636719</v>
      </c>
      <c r="I441" t="n">
        <v>157.3058471679688</v>
      </c>
      <c r="J441" t="n">
        <v>179.2301635742188</v>
      </c>
      <c r="K441" t="n">
        <v>1158.553588867188</v>
      </c>
    </row>
    <row r="442">
      <c r="A442" s="2" t="n">
        <v>45211</v>
      </c>
      <c r="B442" t="n">
        <v>793.7000122070312</v>
      </c>
      <c r="C442" t="n">
        <v>948.6500244140625</v>
      </c>
      <c r="D442" t="n">
        <v>608.8497924804688</v>
      </c>
      <c r="E442" t="n">
        <v>148.4798431396484</v>
      </c>
      <c r="F442" t="n">
        <v>248.7945861816406</v>
      </c>
      <c r="G442" t="n">
        <v>76.66191101074219</v>
      </c>
      <c r="H442" t="n">
        <v>223.4956665039062</v>
      </c>
      <c r="I442" t="n">
        <v>158.3359680175781</v>
      </c>
      <c r="J442" t="n">
        <v>181.2617492675781</v>
      </c>
      <c r="K442" t="n">
        <v>1160.70263671875</v>
      </c>
    </row>
    <row r="443">
      <c r="A443" s="2" t="n">
        <v>45212</v>
      </c>
      <c r="B443" t="n">
        <v>785.2000122070312</v>
      </c>
      <c r="C443" t="n">
        <v>948.9000244140625</v>
      </c>
      <c r="D443" t="n">
        <v>601.0575561523438</v>
      </c>
      <c r="E443" t="n">
        <v>148.0540771484375</v>
      </c>
      <c r="F443" t="n">
        <v>249.4020233154297</v>
      </c>
      <c r="G443" t="n">
        <v>77.12884521484375</v>
      </c>
      <c r="H443" t="n">
        <v>223.9119415283203</v>
      </c>
      <c r="I443" t="n">
        <v>158.7222290039062</v>
      </c>
      <c r="J443" t="n">
        <v>182.2098236083984</v>
      </c>
      <c r="K443" t="n">
        <v>1160.653442382812</v>
      </c>
    </row>
    <row r="444">
      <c r="A444" s="2" t="n">
        <v>45215</v>
      </c>
      <c r="B444" t="n">
        <v>774.75</v>
      </c>
      <c r="C444" t="n">
        <v>938.7999877929688</v>
      </c>
      <c r="D444" t="n">
        <v>594.6138916015625</v>
      </c>
      <c r="E444" t="n">
        <v>147.8624267578125</v>
      </c>
      <c r="F444" t="n">
        <v>252.6820068359375</v>
      </c>
      <c r="G444" t="n">
        <v>77.17129516601562</v>
      </c>
      <c r="H444" t="n">
        <v>225.2070159912109</v>
      </c>
      <c r="I444" t="n">
        <v>160.1386413574219</v>
      </c>
      <c r="J444" t="n">
        <v>183.3384857177734</v>
      </c>
      <c r="K444" t="n">
        <v>1158.059692382812</v>
      </c>
    </row>
    <row r="445">
      <c r="A445" s="2" t="n">
        <v>45216</v>
      </c>
      <c r="B445" t="n">
        <v>774.9000244140625</v>
      </c>
      <c r="C445" t="n">
        <v>948.6500244140625</v>
      </c>
      <c r="D445" t="n">
        <v>594.9635620117188</v>
      </c>
      <c r="E445" t="n">
        <v>151.0347290039062</v>
      </c>
      <c r="F445" t="n">
        <v>257.0553283691406</v>
      </c>
      <c r="G445" t="n">
        <v>77.97781372070312</v>
      </c>
      <c r="H445" t="n">
        <v>227.5196838378906</v>
      </c>
      <c r="I445" t="n">
        <v>159.881103515625</v>
      </c>
      <c r="J445" t="n">
        <v>187.0404510498047</v>
      </c>
      <c r="K445" t="n">
        <v>1163.593017578125</v>
      </c>
    </row>
    <row r="446">
      <c r="A446" s="2" t="n">
        <v>45217</v>
      </c>
      <c r="B446" t="n">
        <v>764.9000244140625</v>
      </c>
      <c r="C446" t="n">
        <v>939.0499877929688</v>
      </c>
      <c r="D446" t="n">
        <v>592.4659423828125</v>
      </c>
      <c r="E446" t="n">
        <v>149.1186065673828</v>
      </c>
      <c r="F446" t="n">
        <v>256.6908874511719</v>
      </c>
      <c r="G446" t="n">
        <v>77.0439453125</v>
      </c>
      <c r="H446" t="n">
        <v>223.8656768798828</v>
      </c>
      <c r="I446" t="n">
        <v>160.4820098876953</v>
      </c>
      <c r="J446" t="n">
        <v>186.4535675048828</v>
      </c>
      <c r="K446" t="n">
        <v>1148.154174804688</v>
      </c>
    </row>
    <row r="447">
      <c r="A447" s="2" t="n">
        <v>45218</v>
      </c>
      <c r="B447" t="n">
        <v>759.4000244140625</v>
      </c>
      <c r="C447" t="n">
        <v>933</v>
      </c>
      <c r="D447" t="n">
        <v>591.3670654296875</v>
      </c>
      <c r="E447" t="n">
        <v>150.6089019775391</v>
      </c>
      <c r="F447" t="n">
        <v>254.9496612548828</v>
      </c>
      <c r="G447" t="n">
        <v>76.95904541015625</v>
      </c>
      <c r="H447" t="n">
        <v>221.5530242919922</v>
      </c>
      <c r="I447" t="n">
        <v>159.9240417480469</v>
      </c>
      <c r="J447" t="n">
        <v>185.8215026855469</v>
      </c>
      <c r="K447" t="n">
        <v>1139.33544921875</v>
      </c>
    </row>
    <row r="448">
      <c r="A448" s="2" t="n">
        <v>45219</v>
      </c>
      <c r="B448" t="n">
        <v>764.3499755859375</v>
      </c>
      <c r="C448" t="n">
        <v>920.1500244140625</v>
      </c>
      <c r="D448" t="n">
        <v>590.2182006835938</v>
      </c>
      <c r="E448" t="n">
        <v>147.5005035400391</v>
      </c>
      <c r="F448" t="n">
        <v>253.0059204101562</v>
      </c>
      <c r="G448" t="n">
        <v>76.66191101074219</v>
      </c>
      <c r="H448" t="n">
        <v>222.9406433105469</v>
      </c>
      <c r="I448" t="n">
        <v>159.8381958007812</v>
      </c>
      <c r="J448" t="n">
        <v>183.1578979492188</v>
      </c>
      <c r="K448" t="n">
        <v>1135.852416992188</v>
      </c>
    </row>
    <row r="449">
      <c r="A449" s="2" t="n">
        <v>45222</v>
      </c>
      <c r="B449" t="n">
        <v>735.7999877929688</v>
      </c>
      <c r="C449" t="n">
        <v>880.7999877929688</v>
      </c>
      <c r="D449" t="n">
        <v>572.5856323242188</v>
      </c>
      <c r="E449" t="n">
        <v>145.9675750732422</v>
      </c>
      <c r="F449" t="n">
        <v>247.9037017822266</v>
      </c>
      <c r="G449" t="n">
        <v>74.66683959960938</v>
      </c>
      <c r="H449" t="n">
        <v>218.8240661621094</v>
      </c>
      <c r="I449" t="n">
        <v>158.6793365478516</v>
      </c>
      <c r="J449" t="n">
        <v>180.3588256835938</v>
      </c>
      <c r="K449" t="n">
        <v>1118.1162109375</v>
      </c>
    </row>
    <row r="450">
      <c r="A450" s="2" t="n">
        <v>45224</v>
      </c>
      <c r="B450" t="n">
        <v>718.9000244140625</v>
      </c>
      <c r="C450" t="n">
        <v>876.1500244140625</v>
      </c>
      <c r="D450" t="n">
        <v>549.907958984375</v>
      </c>
      <c r="E450" t="n">
        <v>144.7540130615234</v>
      </c>
      <c r="F450" t="n">
        <v>251.30517578125</v>
      </c>
      <c r="G450" t="n">
        <v>74.36969757080078</v>
      </c>
      <c r="H450" t="n">
        <v>214.6612854003906</v>
      </c>
      <c r="I450" t="n">
        <v>158.2501373291016</v>
      </c>
      <c r="J450" t="n">
        <v>180.1331024169922</v>
      </c>
      <c r="K450" t="n">
        <v>1115.522583007812</v>
      </c>
    </row>
    <row r="451">
      <c r="A451" s="2" t="n">
        <v>45225</v>
      </c>
      <c r="B451" t="n">
        <v>739.0999755859375</v>
      </c>
      <c r="C451" t="n">
        <v>848.1500244140625</v>
      </c>
      <c r="D451" t="n">
        <v>533.224365234375</v>
      </c>
      <c r="E451" t="n">
        <v>142.6462860107422</v>
      </c>
      <c r="F451" t="n">
        <v>247.21533203125</v>
      </c>
      <c r="G451" t="n">
        <v>73.18115234375</v>
      </c>
      <c r="H451" t="n">
        <v>214.291259765625</v>
      </c>
      <c r="I451" t="n">
        <v>155.2885589599609</v>
      </c>
      <c r="J451" t="n">
        <v>179.636474609375</v>
      </c>
      <c r="K451" t="n">
        <v>1099.984985351562</v>
      </c>
    </row>
    <row r="452">
      <c r="A452" s="2" t="n">
        <v>45226</v>
      </c>
      <c r="B452" t="n">
        <v>764.5</v>
      </c>
      <c r="C452" t="n">
        <v>870.9000244140625</v>
      </c>
      <c r="D452" t="n">
        <v>559.6983032226562</v>
      </c>
      <c r="E452" t="n">
        <v>142.6249694824219</v>
      </c>
      <c r="F452" t="n">
        <v>254.2612915039062</v>
      </c>
      <c r="G452" t="n">
        <v>73.77541351318359</v>
      </c>
      <c r="H452" t="n">
        <v>218.8703460693359</v>
      </c>
      <c r="I452" t="n">
        <v>158.593505859375</v>
      </c>
      <c r="J452" t="n">
        <v>181.4423065185547</v>
      </c>
      <c r="K452" t="n">
        <v>1119.400756835938</v>
      </c>
    </row>
    <row r="453">
      <c r="A453" s="2" t="n">
        <v>45229</v>
      </c>
      <c r="B453" t="n">
        <v>759.25</v>
      </c>
      <c r="C453" t="n">
        <v>915.25</v>
      </c>
      <c r="D453" t="n">
        <v>563.1448974609375</v>
      </c>
      <c r="E453" t="n">
        <v>147.7133941650391</v>
      </c>
      <c r="F453" t="n">
        <v>254.7471923828125</v>
      </c>
      <c r="G453" t="n">
        <v>74.92152404785156</v>
      </c>
      <c r="H453" t="n">
        <v>217.0202178955078</v>
      </c>
      <c r="I453" t="n">
        <v>162.0700988769531</v>
      </c>
      <c r="J453" t="n">
        <v>181.3520355224609</v>
      </c>
      <c r="K453" t="n">
        <v>1142.47265625</v>
      </c>
    </row>
    <row r="454">
      <c r="A454" s="2" t="n">
        <v>45230</v>
      </c>
      <c r="B454" t="n">
        <v>769.7999877929688</v>
      </c>
      <c r="C454" t="n">
        <v>911.6500244140625</v>
      </c>
      <c r="D454" t="n">
        <v>563.7442626953125</v>
      </c>
      <c r="E454" t="n">
        <v>148.7140502929688</v>
      </c>
      <c r="F454" t="n">
        <v>254.5041809082031</v>
      </c>
      <c r="G454" t="n">
        <v>76.15252685546875</v>
      </c>
      <c r="H454" t="n">
        <v>218.1302795410156</v>
      </c>
      <c r="I454" t="n">
        <v>159.7952728271484</v>
      </c>
      <c r="J454" t="n">
        <v>182.5258483886719</v>
      </c>
      <c r="K454" t="n">
        <v>1130.319213867188</v>
      </c>
    </row>
    <row r="455">
      <c r="A455" s="2" t="n">
        <v>45231</v>
      </c>
      <c r="B455" t="n">
        <v>749.9500122070312</v>
      </c>
      <c r="C455" t="n">
        <v>880.25</v>
      </c>
      <c r="D455" t="n">
        <v>551.256591796875</v>
      </c>
      <c r="E455" t="n">
        <v>151.9714965820312</v>
      </c>
      <c r="F455" t="n">
        <v>248.3491821289062</v>
      </c>
      <c r="G455" t="n">
        <v>78.48719024658203</v>
      </c>
      <c r="H455" t="n">
        <v>215.1700897216797</v>
      </c>
      <c r="I455" t="n">
        <v>160.2674102783203</v>
      </c>
      <c r="J455" t="n">
        <v>181.4423065185547</v>
      </c>
      <c r="K455" t="n">
        <v>1135.0126953125</v>
      </c>
    </row>
    <row r="456">
      <c r="A456" s="2" t="n">
        <v>45232</v>
      </c>
      <c r="B456" t="n">
        <v>752.25</v>
      </c>
      <c r="C456" t="n">
        <v>892.0999755859375</v>
      </c>
      <c r="D456" t="n">
        <v>553.2545776367188</v>
      </c>
      <c r="E456" t="n">
        <v>153.5256958007812</v>
      </c>
      <c r="F456" t="n">
        <v>250.1308288574219</v>
      </c>
      <c r="G456" t="n">
        <v>80.69451141357422</v>
      </c>
      <c r="H456" t="n">
        <v>217.6214904785156</v>
      </c>
      <c r="I456" t="n">
        <v>159.8381958007812</v>
      </c>
      <c r="J456" t="n">
        <v>183.3836212158203</v>
      </c>
      <c r="K456" t="n">
        <v>1146.276733398438</v>
      </c>
    </row>
    <row r="457">
      <c r="A457" s="2" t="n">
        <v>45233</v>
      </c>
      <c r="B457" t="n">
        <v>765.5</v>
      </c>
      <c r="C457" t="n">
        <v>902.7000122070312</v>
      </c>
      <c r="D457" t="n">
        <v>552.6552734375</v>
      </c>
      <c r="E457" t="n">
        <v>153.9302215576172</v>
      </c>
      <c r="F457" t="n">
        <v>252.6820068359375</v>
      </c>
      <c r="G457" t="n">
        <v>81.4161376953125</v>
      </c>
      <c r="H457" t="n">
        <v>218.8823699951172</v>
      </c>
      <c r="I457" t="n">
        <v>163.1002349853516</v>
      </c>
      <c r="J457" t="n">
        <v>184.5574035644531</v>
      </c>
      <c r="K457" t="n">
        <v>1146.029663085938</v>
      </c>
    </row>
    <row r="458">
      <c r="A458" s="2" t="n">
        <v>45236</v>
      </c>
      <c r="B458" t="n">
        <v>771.8499755859375</v>
      </c>
      <c r="C458" t="n">
        <v>926.5</v>
      </c>
      <c r="D458" t="n">
        <v>550.407470703125</v>
      </c>
      <c r="E458" t="n">
        <v>155.9528198242188</v>
      </c>
      <c r="F458" t="n">
        <v>256.3669128417969</v>
      </c>
      <c r="G458" t="n">
        <v>84.04794311523438</v>
      </c>
      <c r="H458" t="n">
        <v>220.2833862304688</v>
      </c>
      <c r="I458" t="n">
        <v>165.9329986572266</v>
      </c>
      <c r="J458" t="n">
        <v>187.988525390625</v>
      </c>
      <c r="K458" t="n">
        <v>1155.564697265625</v>
      </c>
    </row>
    <row r="459">
      <c r="A459" s="2" t="n">
        <v>45237</v>
      </c>
      <c r="B459" t="n">
        <v>762.0499877929688</v>
      </c>
      <c r="C459" t="n">
        <v>932.1500244140625</v>
      </c>
      <c r="D459" t="n">
        <v>542.1655883789062</v>
      </c>
      <c r="E459" t="n">
        <v>158.7418670654297</v>
      </c>
      <c r="F459" t="n">
        <v>254.5041809082031</v>
      </c>
      <c r="G459" t="n">
        <v>88.33524322509766</v>
      </c>
      <c r="H459" t="n">
        <v>223.3655700683594</v>
      </c>
      <c r="I459" t="n">
        <v>165.84716796875</v>
      </c>
      <c r="J459" t="n">
        <v>187.8079376220703</v>
      </c>
      <c r="K459" t="n">
        <v>1148.055419921875</v>
      </c>
    </row>
    <row r="460">
      <c r="A460" s="2" t="n">
        <v>45238</v>
      </c>
      <c r="B460" t="n">
        <v>757.9500122070312</v>
      </c>
      <c r="C460" t="n">
        <v>946.6500244140625</v>
      </c>
      <c r="D460" t="n">
        <v>542.2155151367188</v>
      </c>
      <c r="E460" t="n">
        <v>163.5961151123047</v>
      </c>
      <c r="F460" t="n">
        <v>257.0553283691406</v>
      </c>
      <c r="G460" t="n">
        <v>87.82585906982422</v>
      </c>
      <c r="H460" t="n">
        <v>221.0773010253906</v>
      </c>
      <c r="I460" t="n">
        <v>167.6927795410156</v>
      </c>
      <c r="J460" t="n">
        <v>186.9050140380859</v>
      </c>
      <c r="K460" t="n">
        <v>1154.033203125</v>
      </c>
    </row>
    <row r="461">
      <c r="A461" s="2" t="n">
        <v>45239</v>
      </c>
      <c r="B461" t="n">
        <v>750.2000122070312</v>
      </c>
      <c r="C461" t="n">
        <v>938.0999755859375</v>
      </c>
      <c r="D461" t="n">
        <v>534.47314453125</v>
      </c>
      <c r="E461" t="n">
        <v>163.3193206787109</v>
      </c>
      <c r="F461" t="n">
        <v>262.0360717773438</v>
      </c>
      <c r="G461" t="n">
        <v>87.4013671875</v>
      </c>
      <c r="H461" t="n">
        <v>222.2447814941406</v>
      </c>
      <c r="I461" t="n">
        <v>165.4179382324219</v>
      </c>
      <c r="J461" t="n">
        <v>189.4331970214844</v>
      </c>
      <c r="K461" t="n">
        <v>1141.50927734375</v>
      </c>
    </row>
    <row r="462">
      <c r="A462" s="2" t="n">
        <v>45240</v>
      </c>
      <c r="B462" t="n">
        <v>760.4500122070312</v>
      </c>
      <c r="C462" t="n">
        <v>938.7000122070312</v>
      </c>
      <c r="D462" t="n">
        <v>538.9686889648438</v>
      </c>
      <c r="E462" t="n">
        <v>163.5322265625</v>
      </c>
      <c r="F462" t="n">
        <v>261.9145812988281</v>
      </c>
      <c r="G462" t="n">
        <v>87.4906005859375</v>
      </c>
      <c r="H462" t="n">
        <v>226.7279663085938</v>
      </c>
      <c r="I462" t="n">
        <v>168.1648712158203</v>
      </c>
      <c r="J462" t="n">
        <v>190.6521453857422</v>
      </c>
      <c r="K462" t="n">
        <v>1143.658325195312</v>
      </c>
    </row>
    <row r="463">
      <c r="A463" s="2" t="n">
        <v>45243</v>
      </c>
      <c r="B463" t="n">
        <v>759</v>
      </c>
      <c r="C463" t="n">
        <v>940.1500244140625</v>
      </c>
      <c r="D463" t="n">
        <v>541.4662475585938</v>
      </c>
      <c r="E463" t="n">
        <v>164.8309631347656</v>
      </c>
      <c r="F463" t="n">
        <v>282.9309692382812</v>
      </c>
      <c r="G463" t="n">
        <v>88.33829498291016</v>
      </c>
      <c r="H463" t="n">
        <v>229.4832611083984</v>
      </c>
      <c r="I463" t="n">
        <v>168.0790557861328</v>
      </c>
      <c r="J463" t="n">
        <v>191.6905212402344</v>
      </c>
      <c r="K463" t="n">
        <v>1143.510131835938</v>
      </c>
    </row>
    <row r="464">
      <c r="A464" s="2" t="n">
        <v>45245</v>
      </c>
      <c r="B464" t="n">
        <v>754.3499755859375</v>
      </c>
      <c r="C464" t="n">
        <v>950.1500244140625</v>
      </c>
      <c r="D464" t="n">
        <v>539.218505859375</v>
      </c>
      <c r="E464" t="n">
        <v>167.1515960693359</v>
      </c>
      <c r="F464" t="n">
        <v>283.9433288574219</v>
      </c>
      <c r="G464" t="n">
        <v>90.74752044677734</v>
      </c>
      <c r="H464" t="n">
        <v>230.9776458740234</v>
      </c>
      <c r="I464" t="n">
        <v>171.2552032470703</v>
      </c>
      <c r="J464" t="n">
        <v>189.7492065429688</v>
      </c>
      <c r="K464" t="n">
        <v>1164.185668945312</v>
      </c>
    </row>
    <row r="465">
      <c r="A465" s="2" t="n">
        <v>45246</v>
      </c>
      <c r="B465" t="n">
        <v>747.2000122070312</v>
      </c>
      <c r="C465" t="n">
        <v>941.3499755859375</v>
      </c>
      <c r="D465" t="n">
        <v>535.9217529296875</v>
      </c>
      <c r="E465" t="n">
        <v>169.7490692138672</v>
      </c>
      <c r="F465" t="n">
        <v>280.055908203125</v>
      </c>
      <c r="G465" t="n">
        <v>92.88905334472656</v>
      </c>
      <c r="H465" t="n">
        <v>235.6943511962891</v>
      </c>
      <c r="I465" t="n">
        <v>173.2295989990234</v>
      </c>
      <c r="J465" t="n">
        <v>190.7156829833984</v>
      </c>
      <c r="K465" t="n">
        <v>1166.285400390625</v>
      </c>
    </row>
    <row r="466">
      <c r="A466" s="2" t="n">
        <v>45247</v>
      </c>
      <c r="B466" t="n">
        <v>741.2000122070312</v>
      </c>
      <c r="C466" t="n">
        <v>936.0999755859375</v>
      </c>
      <c r="D466" t="n">
        <v>533.5240478515625</v>
      </c>
      <c r="E466" t="n">
        <v>166.1722412109375</v>
      </c>
      <c r="F466" t="n">
        <v>279.6104125976562</v>
      </c>
      <c r="G466" t="n">
        <v>91.63982391357422</v>
      </c>
      <c r="H466" t="n">
        <v>234.9938659667969</v>
      </c>
      <c r="I466" t="n">
        <v>168.5512084960938</v>
      </c>
      <c r="J466" t="n">
        <v>192.8327026367188</v>
      </c>
      <c r="K466" t="n">
        <v>1163.7412109375</v>
      </c>
    </row>
    <row r="467">
      <c r="A467" s="2" t="n">
        <v>45250</v>
      </c>
      <c r="B467" t="n">
        <v>727.5</v>
      </c>
      <c r="C467" t="n">
        <v>926.2000122070312</v>
      </c>
      <c r="D467" t="n">
        <v>530.5270385742188</v>
      </c>
      <c r="E467" t="n">
        <v>166.9174194335938</v>
      </c>
      <c r="F467" t="n">
        <v>281.6351318359375</v>
      </c>
      <c r="G467" t="n">
        <v>91.773681640625</v>
      </c>
      <c r="H467" t="n">
        <v>234.4801483154297</v>
      </c>
      <c r="I467" t="n">
        <v>169.8388214111328</v>
      </c>
      <c r="J467" t="n">
        <v>192.6486206054688</v>
      </c>
      <c r="K467" t="n">
        <v>1160.678100585938</v>
      </c>
    </row>
    <row r="468">
      <c r="A468" s="2" t="n">
        <v>45251</v>
      </c>
      <c r="B468" t="n">
        <v>731.7999877929688</v>
      </c>
      <c r="C468" t="n">
        <v>926.5999755859375</v>
      </c>
      <c r="D468" t="n">
        <v>540.0177001953125</v>
      </c>
      <c r="E468" t="n">
        <v>165.2142028808594</v>
      </c>
      <c r="F468" t="n">
        <v>283.0751037597656</v>
      </c>
      <c r="G468" t="n">
        <v>90.16752624511719</v>
      </c>
      <c r="H468" t="n">
        <v>233.4994506835938</v>
      </c>
      <c r="I468" t="n">
        <v>169.0431213378906</v>
      </c>
      <c r="J468" t="n">
        <v>192.3264617919922</v>
      </c>
      <c r="K468" t="n">
        <v>1175.276977539062</v>
      </c>
    </row>
    <row r="469">
      <c r="A469" s="2" t="n">
        <v>45252</v>
      </c>
      <c r="B469" t="n">
        <v>726.9500122070312</v>
      </c>
      <c r="C469" t="n">
        <v>914.4500122070312</v>
      </c>
      <c r="D469" t="n">
        <v>531.12646484375</v>
      </c>
      <c r="E469" t="n">
        <v>171.2181091308594</v>
      </c>
      <c r="F469" t="n">
        <v>281.3386535644531</v>
      </c>
      <c r="G469" t="n">
        <v>90.34599304199219</v>
      </c>
      <c r="H469" t="n">
        <v>236.9085388183594</v>
      </c>
      <c r="I469" t="n">
        <v>168.8662872314453</v>
      </c>
      <c r="J469" t="n">
        <v>194.7656402587891</v>
      </c>
      <c r="K469" t="n">
        <v>1179.87158203125</v>
      </c>
    </row>
    <row r="470">
      <c r="A470" s="2" t="n">
        <v>45253</v>
      </c>
      <c r="B470" t="n">
        <v>723.0499877929688</v>
      </c>
      <c r="C470" t="n">
        <v>930.7000122070312</v>
      </c>
      <c r="D470" t="n">
        <v>530.0774536132812</v>
      </c>
      <c r="E470" t="n">
        <v>175.1355438232422</v>
      </c>
      <c r="F470" t="n">
        <v>283.2868347167969</v>
      </c>
      <c r="G470" t="n">
        <v>92.62136077880859</v>
      </c>
      <c r="H470" t="n">
        <v>236.0679626464844</v>
      </c>
      <c r="I470" t="n">
        <v>168.5568237304688</v>
      </c>
      <c r="J470" t="n">
        <v>194.121337890625</v>
      </c>
      <c r="K470" t="n">
        <v>1183.478149414062</v>
      </c>
    </row>
    <row r="471">
      <c r="A471" s="2" t="n">
        <v>45254</v>
      </c>
      <c r="B471" t="n">
        <v>729.0999755859375</v>
      </c>
      <c r="C471" t="n">
        <v>937.9000244140625</v>
      </c>
      <c r="D471" t="n">
        <v>536.4212646484375</v>
      </c>
      <c r="E471" t="n">
        <v>174.8374938964844</v>
      </c>
      <c r="F471" t="n">
        <v>281.8892211914062</v>
      </c>
      <c r="G471" t="n">
        <v>92.30905151367188</v>
      </c>
      <c r="H471" t="n">
        <v>237.1420440673828</v>
      </c>
      <c r="I471" t="n">
        <v>166.9654541015625</v>
      </c>
      <c r="J471" t="n">
        <v>193.7071228027344</v>
      </c>
      <c r="K471" t="n">
        <v>1182.687622070312</v>
      </c>
    </row>
    <row r="472">
      <c r="A472" s="2" t="n">
        <v>45258</v>
      </c>
      <c r="B472" t="n">
        <v>865.0999755859375</v>
      </c>
      <c r="C472" t="n">
        <v>1052.800048828125</v>
      </c>
      <c r="D472" t="n">
        <v>643.565673828125</v>
      </c>
      <c r="E472" t="n">
        <v>180.7562255859375</v>
      </c>
      <c r="F472" t="n">
        <v>289.6395568847656</v>
      </c>
      <c r="G472" t="n">
        <v>96.54750823974609</v>
      </c>
      <c r="H472" t="n">
        <v>240.5511322021484</v>
      </c>
      <c r="I472" t="n">
        <v>171.4744262695312</v>
      </c>
      <c r="J472" t="n">
        <v>193.4769897460938</v>
      </c>
      <c r="K472" t="n">
        <v>1182.934692382812</v>
      </c>
    </row>
    <row r="473">
      <c r="A473" s="2" t="n">
        <v>45259</v>
      </c>
      <c r="B473" t="n">
        <v>875.7000122070312</v>
      </c>
      <c r="C473" t="n">
        <v>1041.699951171875</v>
      </c>
      <c r="D473" t="n">
        <v>731.82861328125</v>
      </c>
      <c r="E473" t="n">
        <v>182.5233459472656</v>
      </c>
      <c r="F473" t="n">
        <v>289.9783325195312</v>
      </c>
      <c r="G473" t="n">
        <v>96.85981750488281</v>
      </c>
      <c r="H473" t="n">
        <v>241.3450317382812</v>
      </c>
      <c r="I473" t="n">
        <v>169.7503967285156</v>
      </c>
      <c r="J473" t="n">
        <v>194.2593841552734</v>
      </c>
      <c r="K473" t="n">
        <v>1186.047119140625</v>
      </c>
    </row>
    <row r="474">
      <c r="A474" s="2" t="n">
        <v>45260</v>
      </c>
      <c r="B474" t="n">
        <v>872.6500244140625</v>
      </c>
      <c r="C474" t="n">
        <v>1028.800048828125</v>
      </c>
      <c r="D474" t="n">
        <v>708.1019287109375</v>
      </c>
      <c r="E474" t="n">
        <v>185.5253143310547</v>
      </c>
      <c r="F474" t="n">
        <v>289.8089294433594</v>
      </c>
      <c r="G474" t="n">
        <v>99.71519470214844</v>
      </c>
      <c r="H474" t="n">
        <v>244.0536346435547</v>
      </c>
      <c r="I474" t="n">
        <v>172.3585510253906</v>
      </c>
      <c r="J474" t="n">
        <v>192.3264617919922</v>
      </c>
      <c r="K474" t="n">
        <v>1174.560791015625</v>
      </c>
    </row>
    <row r="475">
      <c r="A475" s="2" t="n">
        <v>45261</v>
      </c>
      <c r="B475" t="n">
        <v>854.7000122070312</v>
      </c>
      <c r="C475" t="n">
        <v>1026.5</v>
      </c>
      <c r="D475" t="n">
        <v>700.7592163085938</v>
      </c>
      <c r="E475" t="n">
        <v>186.5046691894531</v>
      </c>
      <c r="F475" t="n">
        <v>293.6204833984375</v>
      </c>
      <c r="G475" t="n">
        <v>99.26904296875</v>
      </c>
      <c r="H475" t="n">
        <v>251.1987152099609</v>
      </c>
      <c r="I475" t="n">
        <v>172.0049133300781</v>
      </c>
      <c r="J475" t="n">
        <v>193.4769897460938</v>
      </c>
      <c r="K475" t="n">
        <v>1182.88525390625</v>
      </c>
    </row>
    <row r="476">
      <c r="A476" s="2" t="n">
        <v>45264</v>
      </c>
      <c r="B476" t="n">
        <v>903.7000122070312</v>
      </c>
      <c r="C476" t="n">
        <v>1123.75</v>
      </c>
      <c r="D476" t="n">
        <v>731.5288696289062</v>
      </c>
      <c r="E476" t="n">
        <v>196.5111846923828</v>
      </c>
      <c r="F476" t="n">
        <v>300.4390258789062</v>
      </c>
      <c r="G476" t="n">
        <v>103.4182739257812</v>
      </c>
      <c r="H476" t="n">
        <v>256.66259765625</v>
      </c>
      <c r="I476" t="n">
        <v>178.6357727050781</v>
      </c>
      <c r="J476" t="n">
        <v>195.9622039794922</v>
      </c>
      <c r="K476" t="n">
        <v>1195.681030273438</v>
      </c>
    </row>
    <row r="477">
      <c r="A477" s="2" t="n">
        <v>45265</v>
      </c>
      <c r="B477" t="n">
        <v>1084.400024414062</v>
      </c>
      <c r="C477" t="n">
        <v>1348.5</v>
      </c>
      <c r="D477" t="n">
        <v>876.9854736328125</v>
      </c>
      <c r="E477" t="n">
        <v>201.0673675537109</v>
      </c>
      <c r="F477" t="n">
        <v>301.1590270996094</v>
      </c>
      <c r="G477" t="n">
        <v>105.0244140625</v>
      </c>
      <c r="H477" t="n">
        <v>266.6096801757812</v>
      </c>
      <c r="I477" t="n">
        <v>178.6357727050781</v>
      </c>
      <c r="J477" t="n">
        <v>204.6143798828125</v>
      </c>
      <c r="K477" t="n">
        <v>1204.351440429688</v>
      </c>
    </row>
    <row r="478">
      <c r="A478" s="2" t="n">
        <v>45266</v>
      </c>
      <c r="B478" t="n">
        <v>1164.300048828125</v>
      </c>
      <c r="C478" t="n">
        <v>1563.449951171875</v>
      </c>
      <c r="D478" t="n">
        <v>1052.262817382812</v>
      </c>
      <c r="E478" t="n">
        <v>201.3441467285156</v>
      </c>
      <c r="F478" t="n">
        <v>298.2791442871094</v>
      </c>
      <c r="G478" t="n">
        <v>106.4521026611328</v>
      </c>
      <c r="H478" t="n">
        <v>262.5468139648438</v>
      </c>
      <c r="I478" t="n">
        <v>178.54736328125</v>
      </c>
      <c r="J478" t="n">
        <v>206.5473022460938</v>
      </c>
      <c r="K478" t="n">
        <v>1215.887451171875</v>
      </c>
    </row>
    <row r="479">
      <c r="A479" s="2" t="n">
        <v>45267</v>
      </c>
      <c r="B479" t="n">
        <v>1198.699951171875</v>
      </c>
      <c r="C479" t="n">
        <v>1624.150024414062</v>
      </c>
      <c r="D479" t="n">
        <v>1157.459106445312</v>
      </c>
      <c r="E479" t="n">
        <v>202.1318969726562</v>
      </c>
      <c r="F479" t="n">
        <v>298.1097412109375</v>
      </c>
      <c r="G479" t="n">
        <v>108.2813339233398</v>
      </c>
      <c r="H479" t="n">
        <v>265.0685729980469</v>
      </c>
      <c r="I479" t="n">
        <v>175.8507995605469</v>
      </c>
      <c r="J479" t="n">
        <v>211.7017517089844</v>
      </c>
      <c r="K479" t="n">
        <v>1213.886474609375</v>
      </c>
    </row>
    <row r="480">
      <c r="A480" s="2" t="n">
        <v>45268</v>
      </c>
      <c r="B480" t="n">
        <v>1131.5</v>
      </c>
      <c r="C480" t="n">
        <v>1550.300048828125</v>
      </c>
      <c r="D480" t="n">
        <v>1155.660888671875</v>
      </c>
      <c r="E480" t="n">
        <v>200.3222045898438</v>
      </c>
      <c r="F480" t="n">
        <v>297.3050537109375</v>
      </c>
      <c r="G480" t="n">
        <v>106.0059661865234</v>
      </c>
      <c r="H480" t="n">
        <v>266.236083984375</v>
      </c>
      <c r="I480" t="n">
        <v>173.2426605224609</v>
      </c>
      <c r="J480" t="n">
        <v>210.4131622314453</v>
      </c>
      <c r="K480" t="n">
        <v>1213.244140625</v>
      </c>
    </row>
    <row r="481">
      <c r="A481" s="2" t="n">
        <v>45271</v>
      </c>
      <c r="B481" t="n">
        <v>1129.949951171875</v>
      </c>
      <c r="C481" t="n">
        <v>1530</v>
      </c>
      <c r="D481" t="n">
        <v>1170.995727539062</v>
      </c>
      <c r="E481" t="n">
        <v>198.2144317626953</v>
      </c>
      <c r="F481" t="n">
        <v>299.5496520996094</v>
      </c>
      <c r="G481" t="n">
        <v>104.8459625244141</v>
      </c>
      <c r="H481" t="n">
        <v>268.3375549316406</v>
      </c>
      <c r="I481" t="n">
        <v>174.8782806396484</v>
      </c>
      <c r="J481" t="n">
        <v>212.5761871337891</v>
      </c>
      <c r="K481" t="n">
        <v>1215.022827148438</v>
      </c>
    </row>
    <row r="482">
      <c r="A482" s="2" t="n">
        <v>45272</v>
      </c>
      <c r="B482" t="n">
        <v>1089.150024414062</v>
      </c>
      <c r="C482" t="n">
        <v>1463.900024414062</v>
      </c>
      <c r="D482" t="n">
        <v>1113.102783203125</v>
      </c>
      <c r="E482" t="n">
        <v>199.5745086669922</v>
      </c>
      <c r="F482" t="n">
        <v>294.3405151367188</v>
      </c>
      <c r="G482" t="n">
        <v>104.8905792236328</v>
      </c>
      <c r="H482" t="n">
        <v>264.6949768066406</v>
      </c>
      <c r="I482" t="n">
        <v>172.7563934326172</v>
      </c>
      <c r="J482" t="n">
        <v>212.9443817138672</v>
      </c>
      <c r="K482" t="n">
        <v>1197.5830078125</v>
      </c>
    </row>
    <row r="483">
      <c r="A483" s="2" t="n">
        <v>45273</v>
      </c>
      <c r="B483" t="n">
        <v>1030.900024414062</v>
      </c>
      <c r="C483" t="n">
        <v>1427.699951171875</v>
      </c>
      <c r="D483" t="n">
        <v>1003.560729980469</v>
      </c>
      <c r="E483" t="n">
        <v>199.5522308349609</v>
      </c>
      <c r="F483" t="n">
        <v>292.392333984375</v>
      </c>
      <c r="G483" t="n">
        <v>106.7644271850586</v>
      </c>
      <c r="H483" t="n">
        <v>274.6420288085938</v>
      </c>
      <c r="I483" t="n">
        <v>170.7671356201172</v>
      </c>
      <c r="J483" t="n">
        <v>218.0988464355469</v>
      </c>
      <c r="K483" t="n">
        <v>1202.473876953125</v>
      </c>
    </row>
    <row r="484">
      <c r="A484" s="2" t="n">
        <v>45274</v>
      </c>
      <c r="B484" t="n">
        <v>1074.75</v>
      </c>
      <c r="C484" t="n">
        <v>1508.300048828125</v>
      </c>
      <c r="D484" t="n">
        <v>1050.5146484375</v>
      </c>
      <c r="E484" t="n">
        <v>198.7495574951172</v>
      </c>
      <c r="F484" t="n">
        <v>294.4252319335938</v>
      </c>
      <c r="G484" t="n">
        <v>107.1659545898438</v>
      </c>
      <c r="H484" t="n">
        <v>275.9029541015625</v>
      </c>
      <c r="I484" t="n">
        <v>173.2426605224609</v>
      </c>
      <c r="J484" t="n">
        <v>213.6347198486328</v>
      </c>
      <c r="K484" t="n">
        <v>1217.39404296875</v>
      </c>
    </row>
    <row r="485">
      <c r="A485" s="2" t="n">
        <v>45275</v>
      </c>
      <c r="B485" t="n">
        <v>1047.25</v>
      </c>
      <c r="C485" t="n">
        <v>1526.650024414062</v>
      </c>
      <c r="D485" t="n">
        <v>1045.919067382812</v>
      </c>
      <c r="E485" t="n">
        <v>200.2210998535156</v>
      </c>
      <c r="F485" t="n">
        <v>296.4580688476562</v>
      </c>
      <c r="G485" t="n">
        <v>110.4674911499023</v>
      </c>
      <c r="H485" t="n">
        <v>284.9627685546875</v>
      </c>
      <c r="I485" t="n">
        <v>177.7516632080078</v>
      </c>
      <c r="J485" t="n">
        <v>218.467041015625</v>
      </c>
      <c r="K485" t="n">
        <v>1232.931762695312</v>
      </c>
    </row>
    <row r="486">
      <c r="A486" s="2" t="n">
        <v>45278</v>
      </c>
      <c r="B486" t="n">
        <v>1043.050048828125</v>
      </c>
      <c r="C486" t="n">
        <v>1524.650024414062</v>
      </c>
      <c r="D486" t="n">
        <v>1029.535278320312</v>
      </c>
      <c r="E486" t="n">
        <v>199.4407196044922</v>
      </c>
      <c r="F486" t="n">
        <v>294.467529296875</v>
      </c>
      <c r="G486" t="n">
        <v>110.9582443237305</v>
      </c>
      <c r="H486" t="n">
        <v>283.1881408691406</v>
      </c>
      <c r="I486" t="n">
        <v>175.9392395019531</v>
      </c>
      <c r="J486" t="n">
        <v>213.4045867919922</v>
      </c>
      <c r="K486" t="n">
        <v>1245.480346679688</v>
      </c>
    </row>
    <row r="487">
      <c r="A487" s="2" t="n">
        <v>45279</v>
      </c>
      <c r="B487" t="n">
        <v>1076.199951171875</v>
      </c>
      <c r="C487" t="n">
        <v>1531.800048828125</v>
      </c>
      <c r="D487" t="n">
        <v>1025.239379882812</v>
      </c>
      <c r="E487" t="n">
        <v>200.5555572509766</v>
      </c>
      <c r="F487" t="n">
        <v>310.8150939941406</v>
      </c>
      <c r="G487" t="n">
        <v>111.2705612182617</v>
      </c>
      <c r="H487" t="n">
        <v>289.21240234375</v>
      </c>
      <c r="I487" t="n">
        <v>177.0885772705078</v>
      </c>
      <c r="J487" t="n">
        <v>214.9693450927734</v>
      </c>
      <c r="K487" t="n">
        <v>1263.809448242188</v>
      </c>
    </row>
    <row r="488">
      <c r="A488" s="2" t="n">
        <v>45280</v>
      </c>
      <c r="B488" t="n">
        <v>998.9000244140625</v>
      </c>
      <c r="C488" t="n">
        <v>1452.150024414062</v>
      </c>
      <c r="D488" t="n">
        <v>959.7539672851562</v>
      </c>
      <c r="E488" t="n">
        <v>195.9625091552734</v>
      </c>
      <c r="F488" t="n">
        <v>298.2791442871094</v>
      </c>
      <c r="G488" t="n">
        <v>107.121337890625</v>
      </c>
      <c r="H488" t="n">
        <v>278.0044250488281</v>
      </c>
      <c r="I488" t="n">
        <v>179.6525115966797</v>
      </c>
      <c r="J488" t="n">
        <v>209.0785217285156</v>
      </c>
      <c r="K488" t="n">
        <v>1248.518798828125</v>
      </c>
    </row>
    <row r="489">
      <c r="A489" s="2" t="n">
        <v>45281</v>
      </c>
      <c r="B489" t="n">
        <v>1026.550048828125</v>
      </c>
      <c r="C489" t="n">
        <v>1519.550048828125</v>
      </c>
      <c r="D489" t="n">
        <v>984.0299682617188</v>
      </c>
      <c r="E489" t="n">
        <v>200.4663543701172</v>
      </c>
      <c r="F489" t="n">
        <v>301.11669921875</v>
      </c>
      <c r="G489" t="n">
        <v>110.7797927856445</v>
      </c>
      <c r="H489" t="n">
        <v>282.0206298828125</v>
      </c>
      <c r="I489" t="n">
        <v>179.166259765625</v>
      </c>
      <c r="J489" t="n">
        <v>213.8648223876953</v>
      </c>
      <c r="K489" t="n">
        <v>1266.007934570312</v>
      </c>
    </row>
    <row r="490">
      <c r="A490" s="2" t="n">
        <v>45282</v>
      </c>
      <c r="B490" t="n">
        <v>1027.900024414062</v>
      </c>
      <c r="C490" t="n">
        <v>1533.099975585938</v>
      </c>
      <c r="D490" t="n">
        <v>995.3189086914062</v>
      </c>
      <c r="E490" t="n">
        <v>199.1731872558594</v>
      </c>
      <c r="F490" t="n">
        <v>307.6810913085938</v>
      </c>
      <c r="G490" t="n">
        <v>110.3782577514648</v>
      </c>
      <c r="H490" t="n">
        <v>282.8145141601562</v>
      </c>
      <c r="I490" t="n">
        <v>180.3155822753906</v>
      </c>
      <c r="J490" t="n">
        <v>213.3125762939453</v>
      </c>
      <c r="K490" t="n">
        <v>1267.242919921875</v>
      </c>
    </row>
    <row r="491">
      <c r="A491" s="2" t="n">
        <v>45286</v>
      </c>
      <c r="B491" t="n">
        <v>1041.599975585938</v>
      </c>
      <c r="C491" t="n">
        <v>1600.199951171875</v>
      </c>
      <c r="D491" t="n">
        <v>994.070068359375</v>
      </c>
      <c r="E491" t="n">
        <v>201.3805236816406</v>
      </c>
      <c r="F491" t="n">
        <v>310.052734375</v>
      </c>
      <c r="G491" t="n">
        <v>114.2597885131836</v>
      </c>
      <c r="H491" t="n">
        <v>289.1657104492188</v>
      </c>
      <c r="I491" t="n">
        <v>183.3215789794922</v>
      </c>
      <c r="J491" t="n">
        <v>214.7852630615234</v>
      </c>
      <c r="K491" t="n">
        <v>1273.66552734375</v>
      </c>
    </row>
    <row r="492">
      <c r="A492" s="2" t="n">
        <v>45287</v>
      </c>
      <c r="B492" t="n">
        <v>1058.699951171875</v>
      </c>
      <c r="C492" t="n">
        <v>1601.099975585938</v>
      </c>
      <c r="D492" t="n">
        <v>998.1160888671875</v>
      </c>
      <c r="E492" t="n">
        <v>202.7628936767578</v>
      </c>
      <c r="F492" t="n">
        <v>309.6716003417969</v>
      </c>
      <c r="G492" t="n">
        <v>112.9659423828125</v>
      </c>
      <c r="H492" t="n">
        <v>285.8499755859375</v>
      </c>
      <c r="I492" t="n">
        <v>181.7301788330078</v>
      </c>
      <c r="J492" t="n">
        <v>215.4295654296875</v>
      </c>
      <c r="K492" t="n">
        <v>1278.01318359375</v>
      </c>
    </row>
    <row r="493">
      <c r="A493" s="2" t="n">
        <v>45288</v>
      </c>
      <c r="B493" t="n">
        <v>1022.549987792969</v>
      </c>
      <c r="C493" t="n">
        <v>1561</v>
      </c>
      <c r="D493" t="n">
        <v>979.3845825195312</v>
      </c>
      <c r="E493" t="n">
        <v>207.7126617431641</v>
      </c>
      <c r="F493" t="n">
        <v>322.6734008789062</v>
      </c>
      <c r="G493" t="n">
        <v>118.899772644043</v>
      </c>
      <c r="H493" t="n">
        <v>293.1819458007812</v>
      </c>
      <c r="I493" t="n">
        <v>184.1614837646484</v>
      </c>
      <c r="J493" t="n">
        <v>220.0778045654297</v>
      </c>
      <c r="K493" t="n">
        <v>1287.251831054688</v>
      </c>
    </row>
    <row r="494">
      <c r="A494" s="2" t="n">
        <v>45289</v>
      </c>
      <c r="B494" t="n">
        <v>1045.75</v>
      </c>
      <c r="C494" t="n">
        <v>1597</v>
      </c>
      <c r="D494" t="n">
        <v>986.9771728515625</v>
      </c>
      <c r="E494" t="n">
        <v>200.9568786621094</v>
      </c>
      <c r="F494" t="n">
        <v>318.4805908203125</v>
      </c>
      <c r="G494" t="n">
        <v>115.8659439086914</v>
      </c>
      <c r="H494" t="n">
        <v>290.6134338378906</v>
      </c>
      <c r="I494" t="n">
        <v>181.2881317138672</v>
      </c>
      <c r="J494" t="n">
        <v>218.3289642333984</v>
      </c>
      <c r="K494" t="n">
        <v>1277.074462890625</v>
      </c>
    </row>
    <row r="495">
      <c r="A495" s="2" t="n">
        <v>45292</v>
      </c>
      <c r="B495" t="n">
        <v>1055.050048828125</v>
      </c>
      <c r="C495" t="n">
        <v>1598.400024414062</v>
      </c>
      <c r="D495" t="n">
        <v>999.9642333984375</v>
      </c>
      <c r="E495" t="n">
        <v>201.5811767578125</v>
      </c>
      <c r="F495" t="n">
        <v>323.3933410644531</v>
      </c>
      <c r="G495" t="n">
        <v>116.2674789428711</v>
      </c>
      <c r="H495" t="n">
        <v>289.3058471679688</v>
      </c>
      <c r="I495" t="n">
        <v>181.5533752441406</v>
      </c>
      <c r="J495" t="n">
        <v>219.29541015625</v>
      </c>
      <c r="K495" t="n">
        <v>1279.69287109375</v>
      </c>
    </row>
    <row r="496">
      <c r="A496" s="2" t="n">
        <v>45293</v>
      </c>
      <c r="B496" t="n">
        <v>1062.449951171875</v>
      </c>
      <c r="C496" t="n">
        <v>1603.550048828125</v>
      </c>
      <c r="D496" t="n">
        <v>999.9144287109375</v>
      </c>
      <c r="E496" t="n">
        <v>203.4540863037109</v>
      </c>
      <c r="F496" t="n">
        <v>332.5835876464844</v>
      </c>
      <c r="G496" t="n">
        <v>116.4905471801758</v>
      </c>
      <c r="H496" t="n">
        <v>285.8033447265625</v>
      </c>
      <c r="I496" t="n">
        <v>183.056396484375</v>
      </c>
      <c r="J496" t="n">
        <v>218.92724609375</v>
      </c>
      <c r="K496" t="n">
        <v>1290.2900390625</v>
      </c>
    </row>
    <row r="497">
      <c r="A497" s="2" t="n">
        <v>45294</v>
      </c>
      <c r="B497" t="n">
        <v>1183.199951171875</v>
      </c>
      <c r="C497" t="n">
        <v>1697.25</v>
      </c>
      <c r="D497" t="n">
        <v>1098.217407226562</v>
      </c>
      <c r="E497" t="n">
        <v>205.5945129394531</v>
      </c>
      <c r="F497" t="n">
        <v>325.72265625</v>
      </c>
      <c r="G497" t="n">
        <v>118.4090042114258</v>
      </c>
      <c r="H497" t="n">
        <v>285.9901123046875</v>
      </c>
      <c r="I497" t="n">
        <v>184.1172943115234</v>
      </c>
      <c r="J497" t="n">
        <v>218.19091796875</v>
      </c>
      <c r="K497" t="n">
        <v>1276.25927734375</v>
      </c>
    </row>
    <row r="498">
      <c r="A498" s="2" t="n">
        <v>45295</v>
      </c>
      <c r="B498" t="n">
        <v>1179.800048828125</v>
      </c>
      <c r="C498" t="n">
        <v>1692.5</v>
      </c>
      <c r="D498" t="n">
        <v>1114.001831054688</v>
      </c>
      <c r="E498" t="n">
        <v>201.8487396240234</v>
      </c>
      <c r="F498" t="n">
        <v>325.8920593261719</v>
      </c>
      <c r="G498" t="n">
        <v>117.0705490112305</v>
      </c>
      <c r="H498" t="n">
        <v>296.1707458496094</v>
      </c>
      <c r="I498" t="n">
        <v>189.775634765625</v>
      </c>
      <c r="J498" t="n">
        <v>222.2408294677734</v>
      </c>
      <c r="K498" t="n">
        <v>1282.854736328125</v>
      </c>
    </row>
    <row r="499">
      <c r="A499" s="2" t="n">
        <v>45296</v>
      </c>
      <c r="B499" t="n">
        <v>1164</v>
      </c>
      <c r="C499" t="n">
        <v>1674</v>
      </c>
      <c r="D499" t="n">
        <v>1089.47607421875</v>
      </c>
      <c r="E499" t="n">
        <v>202.0494079589844</v>
      </c>
      <c r="F499" t="n">
        <v>325.4685668945312</v>
      </c>
      <c r="G499" t="n">
        <v>118.4090042114258</v>
      </c>
      <c r="H499" t="n">
        <v>294.1626586914062</v>
      </c>
      <c r="I499" t="n">
        <v>191.3670501708984</v>
      </c>
      <c r="J499" t="n">
        <v>222.0567474365234</v>
      </c>
      <c r="K499" t="n">
        <v>1288.313842773438</v>
      </c>
    </row>
    <row r="500">
      <c r="A500" s="2" t="n">
        <v>45299</v>
      </c>
      <c r="B500" t="n">
        <v>1143.5</v>
      </c>
      <c r="C500" t="n">
        <v>1680.050048828125</v>
      </c>
      <c r="D500" t="n">
        <v>1067.198120117188</v>
      </c>
      <c r="E500" t="n">
        <v>202.8966674804688</v>
      </c>
      <c r="F500" t="n">
        <v>322.2075500488281</v>
      </c>
      <c r="G500" t="n">
        <v>118.3643798828125</v>
      </c>
      <c r="H500" t="n">
        <v>295.5635986328125</v>
      </c>
      <c r="I500" t="n">
        <v>192.6932220458984</v>
      </c>
      <c r="J500" t="n">
        <v>223.0692596435547</v>
      </c>
      <c r="K500" t="n">
        <v>1278.26025390625</v>
      </c>
    </row>
    <row r="501">
      <c r="A501" s="2" t="n">
        <v>45300</v>
      </c>
      <c r="B501" t="n">
        <v>1164.099975585938</v>
      </c>
      <c r="C501" t="n">
        <v>1683.400024414062</v>
      </c>
      <c r="D501" t="n">
        <v>1066.298828125</v>
      </c>
      <c r="E501" t="n">
        <v>205.10400390625</v>
      </c>
      <c r="F501" t="n">
        <v>326.4002990722656</v>
      </c>
      <c r="G501" t="n">
        <v>117.6951599121094</v>
      </c>
      <c r="H501" t="n">
        <v>298.6457824707031</v>
      </c>
      <c r="I501" t="n">
        <v>191.5438690185547</v>
      </c>
      <c r="J501" t="n">
        <v>223.0232238769531</v>
      </c>
      <c r="K501" t="n">
        <v>1274.8759765625</v>
      </c>
    </row>
    <row r="502">
      <c r="A502" s="2" t="n">
        <v>45301</v>
      </c>
      <c r="B502" t="n">
        <v>1170.300048828125</v>
      </c>
      <c r="C502" t="n">
        <v>1723.25</v>
      </c>
      <c r="D502" t="n">
        <v>1067.897338867188</v>
      </c>
      <c r="E502" t="n">
        <v>201.2244415283203</v>
      </c>
      <c r="F502" t="n">
        <v>323.6051025390625</v>
      </c>
      <c r="G502" t="n">
        <v>116.4905471801758</v>
      </c>
      <c r="H502" t="n">
        <v>292.668212890625</v>
      </c>
      <c r="I502" t="n">
        <v>187.5211791992188</v>
      </c>
      <c r="J502" t="n">
        <v>220.1238250732422</v>
      </c>
      <c r="K502" t="n">
        <v>1309.261474609375</v>
      </c>
    </row>
    <row r="503">
      <c r="A503" s="2" t="n">
        <v>45302</v>
      </c>
      <c r="B503" t="n">
        <v>1159.699951171875</v>
      </c>
      <c r="C503" t="n">
        <v>1714.150024414062</v>
      </c>
      <c r="D503" t="n">
        <v>1061.203979492188</v>
      </c>
      <c r="E503" t="n">
        <v>204.5466156005859</v>
      </c>
      <c r="F503" t="n">
        <v>325.5532836914062</v>
      </c>
      <c r="G503" t="n">
        <v>118.899772644043</v>
      </c>
      <c r="H503" t="n">
        <v>292.2479248046875</v>
      </c>
      <c r="I503" t="n">
        <v>187.3001251220703</v>
      </c>
      <c r="J503" t="n">
        <v>222.7010650634766</v>
      </c>
      <c r="K503" t="n">
        <v>1343.696044921875</v>
      </c>
    </row>
    <row r="504">
      <c r="A504" s="2" t="n">
        <v>45303</v>
      </c>
      <c r="B504" t="n">
        <v>1152.199951171875</v>
      </c>
      <c r="C504" t="n">
        <v>1710.699951171875</v>
      </c>
      <c r="D504" t="n">
        <v>1057.457641601562</v>
      </c>
      <c r="E504" t="n">
        <v>204.3459320068359</v>
      </c>
      <c r="F504" t="n">
        <v>322.8004455566406</v>
      </c>
      <c r="G504" t="n">
        <v>120.7290115356445</v>
      </c>
      <c r="H504" t="n">
        <v>292.0144348144531</v>
      </c>
      <c r="I504" t="n">
        <v>197.5116424560547</v>
      </c>
      <c r="J504" t="n">
        <v>220.4459838867188</v>
      </c>
      <c r="K504" t="n">
        <v>1354.39208984375</v>
      </c>
    </row>
    <row r="505">
      <c r="A505" s="2" t="n">
        <v>45306</v>
      </c>
      <c r="B505" t="n">
        <v>1152.199951171875</v>
      </c>
      <c r="C505" t="n">
        <v>1694.800048828125</v>
      </c>
      <c r="D505" t="n">
        <v>1057.457641601562</v>
      </c>
      <c r="E505" t="n">
        <v>205.10400390625</v>
      </c>
      <c r="F505" t="n">
        <v>325.807373046875</v>
      </c>
      <c r="G505" t="n">
        <v>122.8259201049805</v>
      </c>
      <c r="H505" t="n">
        <v>296.3575439453125</v>
      </c>
      <c r="I505" t="n">
        <v>206.4412384033203</v>
      </c>
      <c r="J505" t="n">
        <v>221.9647064208984</v>
      </c>
      <c r="K505" t="n">
        <v>1377.513061523438</v>
      </c>
    </row>
    <row r="506">
      <c r="A506" s="2" t="n">
        <v>45307</v>
      </c>
      <c r="B506" t="n">
        <v>1126.349975585938</v>
      </c>
      <c r="C506" t="n">
        <v>1666.800048828125</v>
      </c>
      <c r="D506" t="n">
        <v>1025.039672851562</v>
      </c>
      <c r="E506" t="n">
        <v>210.8564758300781</v>
      </c>
      <c r="F506" t="n">
        <v>323.47802734375</v>
      </c>
      <c r="G506" t="n">
        <v>128.1351470947266</v>
      </c>
      <c r="H506" t="n">
        <v>290.9403381347656</v>
      </c>
      <c r="I506" t="n">
        <v>207.8558502197266</v>
      </c>
      <c r="J506" t="n">
        <v>220.0317840576172</v>
      </c>
      <c r="K506" t="n">
        <v>1358.24560546875</v>
      </c>
    </row>
    <row r="507">
      <c r="A507" s="2" t="n">
        <v>45308</v>
      </c>
      <c r="B507" t="n">
        <v>1087.150024414062</v>
      </c>
      <c r="C507" t="n">
        <v>1615</v>
      </c>
      <c r="D507" t="n">
        <v>1003.111145019531</v>
      </c>
      <c r="E507" t="n">
        <v>210.3213500976562</v>
      </c>
      <c r="F507" t="n">
        <v>321.572265625</v>
      </c>
      <c r="G507" t="n">
        <v>128.581298828125</v>
      </c>
      <c r="H507" t="n">
        <v>288.885498046875</v>
      </c>
      <c r="I507" t="n">
        <v>205.1592712402344</v>
      </c>
      <c r="J507" t="n">
        <v>220.1698455810547</v>
      </c>
      <c r="K507" t="n">
        <v>1345.35107421875</v>
      </c>
    </row>
    <row r="508">
      <c r="A508" s="2" t="n">
        <v>45309</v>
      </c>
      <c r="B508" t="n">
        <v>1065.5</v>
      </c>
      <c r="C508" t="n">
        <v>1588.25</v>
      </c>
      <c r="D508" t="n">
        <v>982.1318969726562</v>
      </c>
      <c r="E508" t="n">
        <v>211.0125579833984</v>
      </c>
      <c r="F508" t="n">
        <v>318.1841735839844</v>
      </c>
      <c r="G508" t="n">
        <v>128.9382171630859</v>
      </c>
      <c r="H508" t="n">
        <v>279.5455322265625</v>
      </c>
      <c r="I508" t="n">
        <v>206.4854583740234</v>
      </c>
      <c r="J508" t="n">
        <v>214.8773193359375</v>
      </c>
      <c r="K508" t="n">
        <v>1351.650024414062</v>
      </c>
    </row>
    <row r="509">
      <c r="A509" s="2" t="n">
        <v>45310</v>
      </c>
      <c r="B509" t="n">
        <v>1050.550048828125</v>
      </c>
      <c r="C509" t="n">
        <v>1570.75</v>
      </c>
      <c r="D509" t="n">
        <v>989.5245971679688</v>
      </c>
      <c r="E509" t="n">
        <v>214.4684753417969</v>
      </c>
      <c r="F509" t="n">
        <v>324.62158203125</v>
      </c>
      <c r="G509" t="n">
        <v>132.6412811279297</v>
      </c>
      <c r="H509" t="n">
        <v>288.0916442871094</v>
      </c>
      <c r="I509" t="n">
        <v>214.0004425048828</v>
      </c>
      <c r="J509" t="n">
        <v>216.6721496582031</v>
      </c>
      <c r="K509" t="n">
        <v>1351.156005859375</v>
      </c>
    </row>
    <row r="510">
      <c r="A510" s="2" t="n">
        <v>45314</v>
      </c>
      <c r="B510" t="n">
        <v>1056.150024414062</v>
      </c>
      <c r="C510" t="n">
        <v>1680.900024414062</v>
      </c>
      <c r="D510" t="n">
        <v>995.3687744140625</v>
      </c>
      <c r="E510" t="n">
        <v>206.4863739013672</v>
      </c>
      <c r="F510" t="n">
        <v>317.8877258300781</v>
      </c>
      <c r="G510" t="n">
        <v>123.9859085083008</v>
      </c>
      <c r="H510" t="n">
        <v>282.6277465820312</v>
      </c>
      <c r="I510" t="n">
        <v>203.2584228515625</v>
      </c>
      <c r="J510" t="n">
        <v>219.0193176269531</v>
      </c>
      <c r="K510" t="n">
        <v>1312.744262695312</v>
      </c>
    </row>
    <row r="511">
      <c r="A511" s="2" t="n">
        <v>45315</v>
      </c>
      <c r="B511" t="n">
        <v>1036.25</v>
      </c>
      <c r="C511" t="n">
        <v>1641.349975585938</v>
      </c>
      <c r="D511" t="n">
        <v>1001.213073730469</v>
      </c>
      <c r="E511" t="n">
        <v>212.7739562988281</v>
      </c>
      <c r="F511" t="n">
        <v>324.0709838867188</v>
      </c>
      <c r="G511" t="n">
        <v>128.0012817382812</v>
      </c>
      <c r="H511" t="n">
        <v>288.4652099609375</v>
      </c>
      <c r="I511" t="n">
        <v>207.1927642822266</v>
      </c>
      <c r="J511" t="n">
        <v>226.6129608154297</v>
      </c>
      <c r="K511" t="n">
        <v>1327.861938476562</v>
      </c>
    </row>
    <row r="512">
      <c r="A512" s="2" t="n">
        <v>45316</v>
      </c>
      <c r="B512" t="n">
        <v>1061.800048828125</v>
      </c>
      <c r="C512" t="n">
        <v>1664.800048828125</v>
      </c>
      <c r="D512" t="n">
        <v>1001.962341308594</v>
      </c>
      <c r="E512" t="n">
        <v>211.5476531982422</v>
      </c>
      <c r="F512" t="n">
        <v>329.8307189941406</v>
      </c>
      <c r="G512" t="n">
        <v>128.224365234375</v>
      </c>
      <c r="H512" t="n">
        <v>293.9757690429688</v>
      </c>
      <c r="I512" t="n">
        <v>206.927490234375</v>
      </c>
      <c r="J512" t="n">
        <v>225.9686431884766</v>
      </c>
      <c r="K512" t="n">
        <v>1336.952392578125</v>
      </c>
    </row>
    <row r="513">
      <c r="A513" s="2" t="n">
        <v>45320</v>
      </c>
      <c r="B513" t="n">
        <v>1098.050048828125</v>
      </c>
      <c r="C513" t="n">
        <v>1715.5</v>
      </c>
      <c r="D513" t="n">
        <v>1034.680053710938</v>
      </c>
      <c r="E513" t="n">
        <v>219.6858215332031</v>
      </c>
      <c r="F513" t="n">
        <v>349.6510925292969</v>
      </c>
      <c r="G513" t="n">
        <v>130.9012756347656</v>
      </c>
      <c r="H513" t="n">
        <v>303.1289672851562</v>
      </c>
      <c r="I513" t="n">
        <v>223.2394714355469</v>
      </c>
      <c r="J513" t="n">
        <v>233.7463836669922</v>
      </c>
      <c r="K513" t="n">
        <v>1430.795654296875</v>
      </c>
    </row>
    <row r="514">
      <c r="A514" s="2" t="n">
        <v>45321</v>
      </c>
      <c r="B514" t="n">
        <v>1072.699951171875</v>
      </c>
      <c r="C514" t="n">
        <v>1679.449951171875</v>
      </c>
      <c r="D514" t="n">
        <v>1027.137573242188</v>
      </c>
      <c r="E514" t="n">
        <v>224.8362731933594</v>
      </c>
      <c r="F514" t="n">
        <v>340.9690551757812</v>
      </c>
      <c r="G514" t="n">
        <v>131.7935943603516</v>
      </c>
      <c r="H514" t="n">
        <v>294.6296081542969</v>
      </c>
      <c r="I514" t="n">
        <v>220.3218841552734</v>
      </c>
      <c r="J514" t="n">
        <v>233.8844604492188</v>
      </c>
      <c r="K514" t="n">
        <v>1390.852416992188</v>
      </c>
    </row>
    <row r="515">
      <c r="A515" s="2" t="n">
        <v>45322</v>
      </c>
      <c r="B515" t="n">
        <v>1067.849975585938</v>
      </c>
      <c r="C515" t="n">
        <v>1669.449951171875</v>
      </c>
      <c r="D515" t="n">
        <v>1011.35302734375</v>
      </c>
      <c r="E515" t="n">
        <v>224.0112915039062</v>
      </c>
      <c r="F515" t="n">
        <v>344.0183715820312</v>
      </c>
      <c r="G515" t="n">
        <v>131.1243743896484</v>
      </c>
      <c r="H515" t="n">
        <v>296.5443420410156</v>
      </c>
      <c r="I515" t="n">
        <v>223.0184326171875</v>
      </c>
      <c r="J515" t="n">
        <v>238.6707305908203</v>
      </c>
      <c r="K515" t="n">
        <v>1409.6259765625</v>
      </c>
    </row>
    <row r="516">
      <c r="A516" s="2" t="n">
        <v>45323</v>
      </c>
      <c r="B516" t="n">
        <v>1067.699951171875</v>
      </c>
      <c r="C516" t="n">
        <v>1665.949951171875</v>
      </c>
      <c r="D516" t="n">
        <v>1003.111145019531</v>
      </c>
      <c r="E516" t="n">
        <v>226.7314605712891</v>
      </c>
      <c r="F516" t="n">
        <v>344.4842529296875</v>
      </c>
      <c r="G516" t="n">
        <v>133.6228332519531</v>
      </c>
      <c r="H516" t="n">
        <v>300.747314453125</v>
      </c>
      <c r="I516" t="n">
        <v>218.9514923095703</v>
      </c>
      <c r="J516" t="n">
        <v>244.6536102294922</v>
      </c>
      <c r="K516" t="n">
        <v>1409.650634765625</v>
      </c>
    </row>
    <row r="517">
      <c r="A517" s="2" t="n">
        <v>45324</v>
      </c>
      <c r="B517" t="n">
        <v>1052.050048828125</v>
      </c>
      <c r="C517" t="n">
        <v>1674.25</v>
      </c>
      <c r="D517" t="n">
        <v>998.2659912109375</v>
      </c>
      <c r="E517" t="n">
        <v>248.9832000732422</v>
      </c>
      <c r="F517" t="n">
        <v>355.5802001953125</v>
      </c>
      <c r="G517" t="n">
        <v>145.3566436767578</v>
      </c>
      <c r="H517" t="n">
        <v>310.5542907714844</v>
      </c>
      <c r="I517" t="n">
        <v>227.4390258789062</v>
      </c>
      <c r="J517" t="n">
        <v>255.0546112060547</v>
      </c>
      <c r="K517" t="n">
        <v>1440.330688476562</v>
      </c>
    </row>
    <row r="518">
      <c r="A518" s="2" t="n">
        <v>45327</v>
      </c>
      <c r="B518" t="n">
        <v>1022.599975585938</v>
      </c>
      <c r="C518" t="n">
        <v>1668.650024414062</v>
      </c>
      <c r="D518" t="n">
        <v>988.0760498046875</v>
      </c>
      <c r="E518" t="n">
        <v>256.2963562011719</v>
      </c>
      <c r="F518" t="n">
        <v>372.9018249511719</v>
      </c>
      <c r="G518" t="n">
        <v>155.2166290283203</v>
      </c>
      <c r="H518" t="n">
        <v>313.9166870117188</v>
      </c>
      <c r="I518" t="n">
        <v>232.4784851074219</v>
      </c>
      <c r="J518" t="n">
        <v>260.3931884765625</v>
      </c>
      <c r="K518" t="n">
        <v>1421.878295898438</v>
      </c>
    </row>
    <row r="519">
      <c r="A519" s="2" t="n">
        <v>45328</v>
      </c>
      <c r="B519" t="n">
        <v>1029</v>
      </c>
      <c r="C519" t="n">
        <v>1721.650024414062</v>
      </c>
      <c r="D519" t="n">
        <v>993.97021484375</v>
      </c>
      <c r="E519" t="n">
        <v>271.7031555175781</v>
      </c>
      <c r="F519" t="n">
        <v>380.0168762207031</v>
      </c>
      <c r="G519" t="n">
        <v>164.6304473876953</v>
      </c>
      <c r="H519" t="n">
        <v>315.1898498535156</v>
      </c>
      <c r="I519" t="n">
        <v>240.7449493408203</v>
      </c>
      <c r="J519" t="n">
        <v>252.4313507080078</v>
      </c>
      <c r="K519" t="n">
        <v>1410.786987304688</v>
      </c>
    </row>
    <row r="520">
      <c r="A520" s="2" t="n">
        <v>45329</v>
      </c>
      <c r="B520" t="n">
        <v>1065.849975585938</v>
      </c>
      <c r="C520" t="n">
        <v>1866</v>
      </c>
      <c r="D520" t="n">
        <v>1039.02587890625</v>
      </c>
      <c r="E520" t="n">
        <v>268.4701843261719</v>
      </c>
      <c r="F520" t="n">
        <v>383.4049377441406</v>
      </c>
      <c r="G520" t="n">
        <v>166.3704681396484</v>
      </c>
      <c r="H520" t="n">
        <v>311.8889770507812</v>
      </c>
      <c r="I520" t="n">
        <v>240.3913269042969</v>
      </c>
      <c r="J520" t="n">
        <v>246.6325836181641</v>
      </c>
      <c r="K520" t="n">
        <v>1424.966064453125</v>
      </c>
    </row>
    <row r="521">
      <c r="A521" s="2" t="n">
        <v>45330</v>
      </c>
      <c r="B521" t="n">
        <v>1049.900024414062</v>
      </c>
      <c r="C521" t="n">
        <v>1827.949951171875</v>
      </c>
      <c r="D521" t="n">
        <v>1022.092468261719</v>
      </c>
      <c r="E521" t="n">
        <v>276.6975402832031</v>
      </c>
      <c r="F521" t="n">
        <v>388.9530029296875</v>
      </c>
      <c r="G521" t="n">
        <v>171.6796875</v>
      </c>
      <c r="H521" t="n">
        <v>312.0775756835938</v>
      </c>
      <c r="I521" t="n">
        <v>241.4964904785156</v>
      </c>
      <c r="J521" t="n">
        <v>254.2261962890625</v>
      </c>
      <c r="K521" t="n">
        <v>1432.845947265625</v>
      </c>
    </row>
    <row r="522">
      <c r="A522" s="2" t="n">
        <v>45331</v>
      </c>
      <c r="B522" t="n">
        <v>1054.699951171875</v>
      </c>
      <c r="C522" t="n">
        <v>1880.699951171875</v>
      </c>
      <c r="D522" t="n">
        <v>1022.741882324219</v>
      </c>
      <c r="E522" t="n">
        <v>273.9327697753906</v>
      </c>
      <c r="F522" t="n">
        <v>386.4119262695312</v>
      </c>
      <c r="G522" t="n">
        <v>162.8458709716797</v>
      </c>
      <c r="H522" t="n">
        <v>306.4189147949219</v>
      </c>
      <c r="I522" t="n">
        <v>236.5454254150391</v>
      </c>
      <c r="J522" t="n">
        <v>251.2808074951172</v>
      </c>
      <c r="K522" t="n">
        <v>1443.344482421875</v>
      </c>
    </row>
    <row r="523">
      <c r="A523" s="2" t="n">
        <v>45334</v>
      </c>
      <c r="B523" t="n">
        <v>1069.449951171875</v>
      </c>
      <c r="C523" t="n">
        <v>1842.599975585938</v>
      </c>
      <c r="D523" t="n">
        <v>1024.240478515625</v>
      </c>
      <c r="E523" t="n">
        <v>263.2974853515625</v>
      </c>
      <c r="F523" t="n">
        <v>366.5915222167969</v>
      </c>
      <c r="G523" t="n">
        <v>156.5104827880859</v>
      </c>
      <c r="H523" t="n">
        <v>298.1665954589844</v>
      </c>
      <c r="I523" t="n">
        <v>228.0136871337891</v>
      </c>
      <c r="J523" t="n">
        <v>248.7956085205078</v>
      </c>
      <c r="K523" t="n">
        <v>1435.044311523438</v>
      </c>
    </row>
    <row r="524">
      <c r="A524" s="2" t="n">
        <v>45335</v>
      </c>
      <c r="B524" t="n">
        <v>1044.800048828125</v>
      </c>
      <c r="C524" t="n">
        <v>1815.550048828125</v>
      </c>
      <c r="D524" t="n">
        <v>1006.807556152344</v>
      </c>
      <c r="E524" t="n">
        <v>260.5549621582031</v>
      </c>
      <c r="F524" t="n">
        <v>383.1508178710938</v>
      </c>
      <c r="G524" t="n">
        <v>155.6627807617188</v>
      </c>
      <c r="H524" t="n">
        <v>303.2594299316406</v>
      </c>
      <c r="I524" t="n">
        <v>229.4282684326172</v>
      </c>
      <c r="J524" t="n">
        <v>248.7495727539062</v>
      </c>
      <c r="K524" t="n">
        <v>1447.642578125</v>
      </c>
    </row>
    <row r="525">
      <c r="A525" s="2" t="n">
        <v>45336</v>
      </c>
      <c r="B525" t="n">
        <v>1036.949951171875</v>
      </c>
      <c r="C525" t="n">
        <v>1852.25</v>
      </c>
      <c r="D525" t="n">
        <v>1009.5048828125</v>
      </c>
      <c r="E525" t="n">
        <v>278.1022338867188</v>
      </c>
      <c r="F525" t="n">
        <v>395.0091552734375</v>
      </c>
      <c r="G525" t="n">
        <v>163.7827758789062</v>
      </c>
      <c r="H525" t="n">
        <v>309.342529296875</v>
      </c>
      <c r="I525" t="n">
        <v>237.6947784423828</v>
      </c>
      <c r="J525" t="n">
        <v>251.8790740966797</v>
      </c>
      <c r="K525" t="n">
        <v>1463.7236328125</v>
      </c>
    </row>
    <row r="526">
      <c r="A526" s="2" t="n">
        <v>45337</v>
      </c>
      <c r="B526" t="n">
        <v>1052</v>
      </c>
      <c r="C526" t="n">
        <v>1900.75</v>
      </c>
      <c r="D526" t="n">
        <v>1006.457885742188</v>
      </c>
      <c r="E526" t="n">
        <v>291.0786743164062</v>
      </c>
      <c r="F526" t="n">
        <v>403.9029235839844</v>
      </c>
      <c r="G526" t="n">
        <v>169.4043121337891</v>
      </c>
      <c r="H526" t="n">
        <v>319.95263671875</v>
      </c>
      <c r="I526" t="n">
        <v>245.1655120849609</v>
      </c>
      <c r="J526" t="n">
        <v>263.5769958496094</v>
      </c>
      <c r="K526" t="n">
        <v>1453.076904296875</v>
      </c>
    </row>
    <row r="527">
      <c r="A527" s="2" t="n">
        <v>45338</v>
      </c>
      <c r="B527" t="n">
        <v>1061.599975585938</v>
      </c>
      <c r="C527" t="n">
        <v>1904.75</v>
      </c>
      <c r="D527" t="n">
        <v>1005.209106445312</v>
      </c>
      <c r="E527" t="n">
        <v>291.9036254882812</v>
      </c>
      <c r="F527" t="n">
        <v>406.5710144042969</v>
      </c>
      <c r="G527" t="n">
        <v>166.8612213134766</v>
      </c>
      <c r="H527" t="n">
        <v>318.5379028320312</v>
      </c>
      <c r="I527" t="n">
        <v>246.4214630126953</v>
      </c>
      <c r="J527" t="n">
        <v>256.9325561523438</v>
      </c>
      <c r="K527" t="n">
        <v>1443.17138671875</v>
      </c>
    </row>
    <row r="528">
      <c r="A528" s="2" t="n">
        <v>45341</v>
      </c>
      <c r="B528" t="n">
        <v>1074.449951171875</v>
      </c>
      <c r="C528" t="n">
        <v>1955.050048828125</v>
      </c>
      <c r="D528" t="n">
        <v>1010.703735351562</v>
      </c>
      <c r="E528" t="n">
        <v>290.989501953125</v>
      </c>
      <c r="F528" t="n">
        <v>390.4775695800781</v>
      </c>
      <c r="G528" t="n">
        <v>168.1996765136719</v>
      </c>
      <c r="H528" t="n">
        <v>319.4810791015625</v>
      </c>
      <c r="I528" t="n">
        <v>246.3765716552734</v>
      </c>
      <c r="J528" t="n">
        <v>258.6170959472656</v>
      </c>
      <c r="K528" t="n">
        <v>1456.436401367188</v>
      </c>
    </row>
    <row r="529">
      <c r="A529" s="2" t="n">
        <v>45342</v>
      </c>
      <c r="B529" t="n">
        <v>1069.800048828125</v>
      </c>
      <c r="C529" t="n">
        <v>1926.650024414062</v>
      </c>
      <c r="D529" t="n">
        <v>1011.053344726562</v>
      </c>
      <c r="E529" t="n">
        <v>293.2414245605469</v>
      </c>
      <c r="F529" t="n">
        <v>382.5523681640625</v>
      </c>
      <c r="G529" t="n">
        <v>168.4227600097656</v>
      </c>
      <c r="H529" t="n">
        <v>326.0357055664062</v>
      </c>
      <c r="I529" t="n">
        <v>248.1258544921875</v>
      </c>
      <c r="J529" t="n">
        <v>269.4259033203125</v>
      </c>
      <c r="K529" t="n">
        <v>1453.496826171875</v>
      </c>
    </row>
    <row r="530">
      <c r="A530" s="2" t="n">
        <v>45343</v>
      </c>
      <c r="B530" t="n">
        <v>1064.800048828125</v>
      </c>
      <c r="C530" t="n">
        <v>1904.949951171875</v>
      </c>
      <c r="D530" t="n">
        <v>1020.044494628906</v>
      </c>
      <c r="E530" t="n">
        <v>282.36083984375</v>
      </c>
      <c r="F530" t="n">
        <v>370.9429626464844</v>
      </c>
      <c r="G530" t="n">
        <v>162.6673889160156</v>
      </c>
      <c r="H530" t="n">
        <v>316.9818115234375</v>
      </c>
      <c r="I530" t="n">
        <v>244.8516082763672</v>
      </c>
      <c r="J530" t="n">
        <v>262.12646484375</v>
      </c>
      <c r="K530" t="n">
        <v>1450.211547851562</v>
      </c>
    </row>
    <row r="531">
      <c r="A531" s="2" t="n">
        <v>45344</v>
      </c>
      <c r="B531" t="n">
        <v>1058.900024414062</v>
      </c>
      <c r="C531" t="n">
        <v>1922.650024414062</v>
      </c>
      <c r="D531" t="n">
        <v>1017.147399902344</v>
      </c>
      <c r="E531" t="n">
        <v>279.1055908203125</v>
      </c>
      <c r="F531" t="n">
        <v>381.3957214355469</v>
      </c>
      <c r="G531" t="n">
        <v>160.3473968505859</v>
      </c>
      <c r="H531" t="n">
        <v>320.2355346679688</v>
      </c>
      <c r="I531" t="n">
        <v>246.4214630126953</v>
      </c>
      <c r="J531" t="n">
        <v>264.4660034179688</v>
      </c>
      <c r="K531" t="n">
        <v>1464.094116210938</v>
      </c>
    </row>
    <row r="532">
      <c r="A532" s="2" t="n">
        <v>45345</v>
      </c>
      <c r="B532" t="n">
        <v>1081.800048828125</v>
      </c>
      <c r="C532" t="n">
        <v>1923.300048828125</v>
      </c>
      <c r="D532" t="n">
        <v>1028.386352539062</v>
      </c>
      <c r="E532" t="n">
        <v>275.5604248046875</v>
      </c>
      <c r="F532" t="n">
        <v>380.3247375488281</v>
      </c>
      <c r="G532" t="n">
        <v>156.9120178222656</v>
      </c>
      <c r="H532" t="n">
        <v>318.5379028320312</v>
      </c>
      <c r="I532" t="n">
        <v>244.1788177490234</v>
      </c>
      <c r="J532" t="n">
        <v>263.8577575683594</v>
      </c>
      <c r="K532" t="n">
        <v>1475.82763671875</v>
      </c>
    </row>
    <row r="533">
      <c r="A533" s="2" t="n">
        <v>45348</v>
      </c>
      <c r="B533" t="n">
        <v>1176.150024414062</v>
      </c>
      <c r="C533" t="n">
        <v>1970.449951171875</v>
      </c>
      <c r="D533" t="n">
        <v>1074.490966796875</v>
      </c>
      <c r="E533" t="n">
        <v>279.6629943847656</v>
      </c>
      <c r="F533" t="n">
        <v>378.9539184570312</v>
      </c>
      <c r="G533" t="n">
        <v>158.3843383789062</v>
      </c>
      <c r="H533" t="n">
        <v>318.396484375</v>
      </c>
      <c r="I533" t="n">
        <v>242.0707092285156</v>
      </c>
      <c r="J533" t="n">
        <v>269.3323364257812</v>
      </c>
      <c r="K533" t="n">
        <v>1469.602661132812</v>
      </c>
    </row>
    <row r="534">
      <c r="A534" s="2" t="n">
        <v>45349</v>
      </c>
      <c r="B534" t="n">
        <v>1122.699951171875</v>
      </c>
      <c r="C534" t="n">
        <v>1979.5</v>
      </c>
      <c r="D534" t="n">
        <v>1047.267822265625</v>
      </c>
      <c r="E534" t="n">
        <v>278.7265319824219</v>
      </c>
      <c r="F534" t="n">
        <v>378.1827697753906</v>
      </c>
      <c r="G534" t="n">
        <v>154.5920257568359</v>
      </c>
      <c r="H534" t="n">
        <v>316.9818115234375</v>
      </c>
      <c r="I534" t="n">
        <v>241.6221923828125</v>
      </c>
      <c r="J534" t="n">
        <v>273.7307434082031</v>
      </c>
      <c r="K534" t="n">
        <v>1467.94775390625</v>
      </c>
    </row>
    <row r="535">
      <c r="A535" s="2" t="n">
        <v>45350</v>
      </c>
      <c r="B535" t="n">
        <v>1076.449951171875</v>
      </c>
      <c r="C535" t="n">
        <v>1918.150024414062</v>
      </c>
      <c r="D535" t="n">
        <v>1017.896667480469</v>
      </c>
      <c r="E535" t="n">
        <v>271.7031555175781</v>
      </c>
      <c r="F535" t="n">
        <v>372.0140075683594</v>
      </c>
      <c r="G535" t="n">
        <v>149.3720397949219</v>
      </c>
      <c r="H535" t="n">
        <v>314.3410034179688</v>
      </c>
      <c r="I535" t="n">
        <v>238.3927764892578</v>
      </c>
      <c r="J535" t="n">
        <v>261.6116943359375</v>
      </c>
      <c r="K535" t="n">
        <v>1438.280395507812</v>
      </c>
    </row>
    <row r="536">
      <c r="A536" s="2" t="n">
        <v>45351</v>
      </c>
      <c r="B536" t="n">
        <v>1064.849975585938</v>
      </c>
      <c r="C536" t="n">
        <v>1895.050048828125</v>
      </c>
      <c r="D536" t="n">
        <v>1024.640014648438</v>
      </c>
      <c r="E536" t="n">
        <v>269.2728881835938</v>
      </c>
      <c r="F536" t="n">
        <v>374.1559143066406</v>
      </c>
      <c r="G536" t="n">
        <v>147.7212677001953</v>
      </c>
      <c r="H536" t="n">
        <v>316.51025390625</v>
      </c>
      <c r="I536" t="n">
        <v>237.3612060546875</v>
      </c>
      <c r="J536" t="n">
        <v>264.7000122070312</v>
      </c>
      <c r="K536" t="n">
        <v>1443.393798828125</v>
      </c>
    </row>
    <row r="537">
      <c r="A537" s="2" t="n">
        <v>45352</v>
      </c>
      <c r="B537" t="n">
        <v>1072.400024414062</v>
      </c>
      <c r="C537" t="n">
        <v>1969.550048828125</v>
      </c>
      <c r="D537" t="n">
        <v>1038.126708984375</v>
      </c>
      <c r="E537" t="n">
        <v>277.9461364746094</v>
      </c>
      <c r="F537" t="n">
        <v>382.4239196777344</v>
      </c>
      <c r="G537" t="n">
        <v>151.1566467285156</v>
      </c>
      <c r="H537" t="n">
        <v>323.9608764648438</v>
      </c>
      <c r="I537" t="n">
        <v>242.6986541748047</v>
      </c>
      <c r="J537" t="n">
        <v>269.23876953125</v>
      </c>
      <c r="K537" t="n">
        <v>1474.345458984375</v>
      </c>
    </row>
    <row r="538">
      <c r="A538" s="2" t="n">
        <v>45355</v>
      </c>
      <c r="B538" t="n">
        <v>1064.349975585938</v>
      </c>
      <c r="C538" t="n">
        <v>1940.699951171875</v>
      </c>
      <c r="D538" t="n">
        <v>1024.889770507812</v>
      </c>
      <c r="E538" t="n">
        <v>285.5938110351562</v>
      </c>
      <c r="F538" t="n">
        <v>390.1776733398438</v>
      </c>
      <c r="G538" t="n">
        <v>156.3766174316406</v>
      </c>
      <c r="H538" t="n">
        <v>333.7221374511719</v>
      </c>
      <c r="I538" t="n">
        <v>250.4582214355469</v>
      </c>
      <c r="J538" t="n">
        <v>275.7427673339844</v>
      </c>
      <c r="K538" t="n">
        <v>1489.4384765625</v>
      </c>
    </row>
    <row r="539">
      <c r="A539" s="2" t="n">
        <v>45356</v>
      </c>
      <c r="B539" t="n">
        <v>1070.300048828125</v>
      </c>
      <c r="C539" t="n">
        <v>1947.400024414062</v>
      </c>
      <c r="D539" t="n">
        <v>1019.145385742188</v>
      </c>
      <c r="E539" t="n">
        <v>287.6673278808594</v>
      </c>
      <c r="F539" t="n">
        <v>394.67578125</v>
      </c>
      <c r="G539" t="n">
        <v>156.9120178222656</v>
      </c>
      <c r="H539" t="n">
        <v>337.871826171875</v>
      </c>
      <c r="I539" t="n">
        <v>254.5398101806641</v>
      </c>
      <c r="J539" t="n">
        <v>276.0703125</v>
      </c>
      <c r="K539" t="n">
        <v>1482.32421875</v>
      </c>
    </row>
    <row r="540">
      <c r="A540" s="2" t="n">
        <v>45357</v>
      </c>
      <c r="B540" t="n">
        <v>1069.5</v>
      </c>
      <c r="C540" t="n">
        <v>1910.5</v>
      </c>
      <c r="D540" t="n">
        <v>1004.859436035156</v>
      </c>
      <c r="E540" t="n">
        <v>284.6573181152344</v>
      </c>
      <c r="F540" t="n">
        <v>395.4897766113281</v>
      </c>
      <c r="G540" t="n">
        <v>158.25048828125</v>
      </c>
      <c r="H540" t="n">
        <v>331.9302368164062</v>
      </c>
      <c r="I540" t="n">
        <v>251.4000854492188</v>
      </c>
      <c r="J540" t="n">
        <v>274.853759765625</v>
      </c>
      <c r="K540" t="n">
        <v>1485.090942382812</v>
      </c>
    </row>
    <row r="541">
      <c r="A541" s="2" t="n">
        <v>45358</v>
      </c>
      <c r="B541" t="n">
        <v>1069.599975585938</v>
      </c>
      <c r="C541" t="n">
        <v>1929.099975585938</v>
      </c>
      <c r="D541" t="n">
        <v>1008.206176757812</v>
      </c>
      <c r="E541" t="n">
        <v>278.5704345703125</v>
      </c>
      <c r="F541" t="n">
        <v>392.9193725585938</v>
      </c>
      <c r="G541" t="n">
        <v>155.7966461181641</v>
      </c>
      <c r="H541" t="n">
        <v>332.1660461425781</v>
      </c>
      <c r="I541" t="n">
        <v>249.4714508056641</v>
      </c>
      <c r="J541" t="n">
        <v>273.8711547851562</v>
      </c>
      <c r="K541" t="n">
        <v>1461.302734375</v>
      </c>
    </row>
    <row r="542">
      <c r="A542" s="2" t="n">
        <v>45362</v>
      </c>
      <c r="B542" t="n">
        <v>1063.75</v>
      </c>
      <c r="C542" t="n">
        <v>1930.300048828125</v>
      </c>
      <c r="D542" t="n">
        <v>999.1651000976562</v>
      </c>
      <c r="E542" t="n">
        <v>279.3284912109375</v>
      </c>
      <c r="F542" t="n">
        <v>388.8926086425781</v>
      </c>
      <c r="G542" t="n">
        <v>155.4843139648438</v>
      </c>
      <c r="H542" t="n">
        <v>328.1577453613281</v>
      </c>
      <c r="I542" t="n">
        <v>245.7934875488281</v>
      </c>
      <c r="J542" t="n">
        <v>267.2267456054688</v>
      </c>
      <c r="K542" t="n">
        <v>1449.12451171875</v>
      </c>
    </row>
    <row r="543">
      <c r="A543" s="2" t="n">
        <v>45363</v>
      </c>
      <c r="B543" t="n">
        <v>1037.25</v>
      </c>
      <c r="C543" t="n">
        <v>1897.099975585938</v>
      </c>
      <c r="D543" t="n">
        <v>964.1495971679688</v>
      </c>
      <c r="E543" t="n">
        <v>278.9048767089844</v>
      </c>
      <c r="F543" t="n">
        <v>384.9513549804688</v>
      </c>
      <c r="G543" t="n">
        <v>154.2796936035156</v>
      </c>
      <c r="H543" t="n">
        <v>325.1397705078125</v>
      </c>
      <c r="I543" t="n">
        <v>242.5640869140625</v>
      </c>
      <c r="J543" t="n">
        <v>266.8524169921875</v>
      </c>
      <c r="K543" t="n">
        <v>1457.844482421875</v>
      </c>
    </row>
    <row r="544">
      <c r="A544" s="2" t="n">
        <v>45364</v>
      </c>
      <c r="B544" t="n">
        <v>947.9500122070312</v>
      </c>
      <c r="C544" t="n">
        <v>1725</v>
      </c>
      <c r="D544" t="n">
        <v>872.1402587890625</v>
      </c>
      <c r="E544" t="n">
        <v>266.5527038574219</v>
      </c>
      <c r="F544" t="n">
        <v>357.3201904296875</v>
      </c>
      <c r="G544" t="n">
        <v>145.7581939697266</v>
      </c>
      <c r="H544" t="n">
        <v>304.1554260253906</v>
      </c>
      <c r="I544" t="n">
        <v>229.0634002685547</v>
      </c>
      <c r="J544" t="n">
        <v>247.3403015136719</v>
      </c>
      <c r="K544" t="n">
        <v>1415.10986328125</v>
      </c>
    </row>
    <row r="545">
      <c r="A545" s="2" t="n">
        <v>45365</v>
      </c>
      <c r="B545" t="n">
        <v>1054.550048828125</v>
      </c>
      <c r="C545" t="n">
        <v>1895.300048828125</v>
      </c>
      <c r="D545" t="n">
        <v>972.341552734375</v>
      </c>
      <c r="E545" t="n">
        <v>271.4579162597656</v>
      </c>
      <c r="F545" t="n">
        <v>366.4448852539062</v>
      </c>
      <c r="G545" t="n">
        <v>152.0043182373047</v>
      </c>
      <c r="H545" t="n">
        <v>303.5423583984375</v>
      </c>
      <c r="I545" t="n">
        <v>236.1501312255859</v>
      </c>
      <c r="J545" t="n">
        <v>249.2587738037109</v>
      </c>
      <c r="K545" t="n">
        <v>1414.418090820312</v>
      </c>
    </row>
    <row r="546">
      <c r="A546" s="2" t="n">
        <v>45366</v>
      </c>
      <c r="B546" t="n">
        <v>1045.849975585938</v>
      </c>
      <c r="C546" t="n">
        <v>1902.599975585938</v>
      </c>
      <c r="D546" t="n">
        <v>988.0260620117188</v>
      </c>
      <c r="E546" t="n">
        <v>261.5137329101562</v>
      </c>
      <c r="F546" t="n">
        <v>355.7780151367188</v>
      </c>
      <c r="G546" t="n">
        <v>143.6612548828125</v>
      </c>
      <c r="H546" t="n">
        <v>298.3080749511719</v>
      </c>
      <c r="I546" t="n">
        <v>232.1134033203125</v>
      </c>
      <c r="J546" t="n">
        <v>248.8844451904297</v>
      </c>
      <c r="K546" t="n">
        <v>1401.326049804688</v>
      </c>
    </row>
    <row r="547">
      <c r="A547" s="2" t="n">
        <v>45369</v>
      </c>
      <c r="B547" t="n">
        <v>1008.849975585938</v>
      </c>
      <c r="C547" t="n">
        <v>1869.900024414062</v>
      </c>
      <c r="D547" t="n">
        <v>946.317138671875</v>
      </c>
      <c r="E547" t="n">
        <v>259.6631469726562</v>
      </c>
      <c r="F547" t="n">
        <v>361.4327392578125</v>
      </c>
      <c r="G547" t="n">
        <v>143.4828033447266</v>
      </c>
      <c r="H547" t="n">
        <v>299.1097106933594</v>
      </c>
      <c r="I547" t="n">
        <v>234.6699981689453</v>
      </c>
      <c r="J547" t="n">
        <v>247.9018096923828</v>
      </c>
      <c r="K547" t="n">
        <v>1422.32275390625</v>
      </c>
    </row>
    <row r="548">
      <c r="A548" s="2" t="n">
        <v>45370</v>
      </c>
      <c r="B548" t="n">
        <v>1006.299987792969</v>
      </c>
      <c r="C548" t="n">
        <v>1821.550048828125</v>
      </c>
      <c r="D548" t="n">
        <v>943.7197265625</v>
      </c>
      <c r="E548" t="n">
        <v>248.693359375</v>
      </c>
      <c r="F548" t="n">
        <v>359.0337829589844</v>
      </c>
      <c r="G548" t="n">
        <v>138.5305023193359</v>
      </c>
      <c r="H548" t="n">
        <v>295.6202087402344</v>
      </c>
      <c r="I548" t="n">
        <v>232.5619049072266</v>
      </c>
      <c r="J548" t="n">
        <v>242.3804016113281</v>
      </c>
      <c r="K548" t="n">
        <v>1408.267333984375</v>
      </c>
    </row>
    <row r="549">
      <c r="A549" s="2" t="n">
        <v>45371</v>
      </c>
      <c r="B549" t="n">
        <v>1011.450012207031</v>
      </c>
      <c r="C549" t="n">
        <v>1847.75</v>
      </c>
      <c r="D549" t="n">
        <v>935.1781005859375</v>
      </c>
      <c r="E549" t="n">
        <v>252.6844024658203</v>
      </c>
      <c r="F549" t="n">
        <v>359.4192810058594</v>
      </c>
      <c r="G549" t="n">
        <v>141.2074432373047</v>
      </c>
      <c r="H549" t="n">
        <v>295.8088073730469</v>
      </c>
      <c r="I549" t="n">
        <v>236.6883697509766</v>
      </c>
      <c r="J549" t="n">
        <v>247.6678314208984</v>
      </c>
      <c r="K549" t="n">
        <v>1426.546997070312</v>
      </c>
    </row>
    <row r="550">
      <c r="A550" s="2" t="n">
        <v>45372</v>
      </c>
      <c r="B550" t="n">
        <v>1008.900024414062</v>
      </c>
      <c r="C550" t="n">
        <v>1855.349975585938</v>
      </c>
      <c r="D550" t="n">
        <v>935.128173828125</v>
      </c>
      <c r="E550" t="n">
        <v>262.11572265625</v>
      </c>
      <c r="F550" t="n">
        <v>370.1719055175781</v>
      </c>
      <c r="G550" t="n">
        <v>146.7843475341797</v>
      </c>
      <c r="H550" t="n">
        <v>306.51318359375</v>
      </c>
      <c r="I550" t="n">
        <v>235.8810424804688</v>
      </c>
      <c r="J550" t="n">
        <v>256.1838989257812</v>
      </c>
      <c r="K550" t="n">
        <v>1433.685791015625</v>
      </c>
    </row>
    <row r="551">
      <c r="A551" s="2" t="n">
        <v>45373</v>
      </c>
      <c r="B551" t="n">
        <v>1015.599975585938</v>
      </c>
      <c r="C551" t="n">
        <v>1851.75</v>
      </c>
      <c r="D551" t="n">
        <v>937.9253540039062</v>
      </c>
      <c r="E551" t="n">
        <v>264.3453979492188</v>
      </c>
      <c r="F551" t="n">
        <v>370.0862121582031</v>
      </c>
      <c r="G551" t="n">
        <v>147.3643188476562</v>
      </c>
      <c r="H551" t="n">
        <v>306.2774353027344</v>
      </c>
      <c r="I551" t="n">
        <v>236.1501312255859</v>
      </c>
      <c r="J551" t="n">
        <v>258.0556030273438</v>
      </c>
      <c r="K551" t="n">
        <v>1437.687622070312</v>
      </c>
    </row>
    <row r="552">
      <c r="A552" s="2" t="n">
        <v>45377</v>
      </c>
      <c r="B552" t="n">
        <v>1045.900024414062</v>
      </c>
      <c r="C552" t="n">
        <v>1859</v>
      </c>
      <c r="D552" t="n">
        <v>948.1653442382812</v>
      </c>
      <c r="E552" t="n">
        <v>267.4891662597656</v>
      </c>
      <c r="F552" t="n">
        <v>373.5133972167969</v>
      </c>
      <c r="G552" t="n">
        <v>149.4166412353516</v>
      </c>
      <c r="H552" t="n">
        <v>310.3799438476562</v>
      </c>
      <c r="I552" t="n">
        <v>238.1685485839844</v>
      </c>
      <c r="J552" t="n">
        <v>252.7213134765625</v>
      </c>
      <c r="K552" t="n">
        <v>1424.397827148438</v>
      </c>
    </row>
    <row r="553">
      <c r="A553" s="2" t="n">
        <v>45378</v>
      </c>
      <c r="B553" t="n">
        <v>1014.849975585938</v>
      </c>
      <c r="C553" t="n">
        <v>1822.5</v>
      </c>
      <c r="D553" t="n">
        <v>918.8941650390625</v>
      </c>
      <c r="E553" t="n">
        <v>265.4156188964844</v>
      </c>
      <c r="F553" t="n">
        <v>367.9443054199219</v>
      </c>
      <c r="G553" t="n">
        <v>148.30126953125</v>
      </c>
      <c r="H553" t="n">
        <v>312.7377319335938</v>
      </c>
      <c r="I553" t="n">
        <v>234.8045501708984</v>
      </c>
      <c r="J553" t="n">
        <v>252.9085083007812</v>
      </c>
      <c r="K553" t="n">
        <v>1475.061767578125</v>
      </c>
    </row>
    <row r="554">
      <c r="A554" s="2" t="n">
        <v>45379</v>
      </c>
      <c r="B554" t="n">
        <v>1026.699951171875</v>
      </c>
      <c r="C554" t="n">
        <v>1835.150024414062</v>
      </c>
      <c r="D554" t="n">
        <v>925.6375732421875</v>
      </c>
      <c r="E554" t="n">
        <v>268.6263122558594</v>
      </c>
      <c r="F554" t="n">
        <v>371.9282531738281</v>
      </c>
      <c r="G554" t="n">
        <v>149.684326171875</v>
      </c>
      <c r="H554" t="n">
        <v>316.6988525390625</v>
      </c>
      <c r="I554" t="n">
        <v>240.4560089111328</v>
      </c>
      <c r="J554" t="n">
        <v>259.1317749023438</v>
      </c>
      <c r="K554" t="n">
        <v>1468.145141601562</v>
      </c>
    </row>
    <row r="555">
      <c r="A555" s="2" t="n">
        <v>45383</v>
      </c>
      <c r="B555" t="n">
        <v>1112</v>
      </c>
      <c r="C555" t="n">
        <v>1888.300048828125</v>
      </c>
      <c r="D555" t="n">
        <v>968.59521484375</v>
      </c>
      <c r="E555" t="n">
        <v>267.8682250976562</v>
      </c>
      <c r="F555" t="n">
        <v>378.7396545410156</v>
      </c>
      <c r="G555" t="n">
        <v>151.0227966308594</v>
      </c>
      <c r="H555" t="n">
        <v>322.8762512207031</v>
      </c>
      <c r="I555" t="n">
        <v>242.1155700683594</v>
      </c>
      <c r="J555" t="n">
        <v>262.1732177734375</v>
      </c>
      <c r="K555" t="n">
        <v>1467.083129882812</v>
      </c>
    </row>
    <row r="556">
      <c r="A556" s="2" t="n">
        <v>45384</v>
      </c>
      <c r="B556" t="n">
        <v>1098.349975585938</v>
      </c>
      <c r="C556" t="n">
        <v>1892.650024414062</v>
      </c>
      <c r="D556" t="n">
        <v>975.2886352539062</v>
      </c>
      <c r="E556" t="n">
        <v>274.6017150878906</v>
      </c>
      <c r="F556" t="n">
        <v>379.7250061035156</v>
      </c>
      <c r="G556" t="n">
        <v>155.439697265625</v>
      </c>
      <c r="H556" t="n">
        <v>325.1868896484375</v>
      </c>
      <c r="I556" t="n">
        <v>244.4478912353516</v>
      </c>
      <c r="J556" t="n">
        <v>261.6116943359375</v>
      </c>
      <c r="K556" t="n">
        <v>1469.232177734375</v>
      </c>
    </row>
    <row r="557">
      <c r="A557" s="2" t="n">
        <v>45385</v>
      </c>
      <c r="B557" t="n">
        <v>1094.75</v>
      </c>
      <c r="C557" t="n">
        <v>1878.949951171875</v>
      </c>
      <c r="D557" t="n">
        <v>974.9390258789062</v>
      </c>
      <c r="E557" t="n">
        <v>272.4389343261719</v>
      </c>
      <c r="F557" t="n">
        <v>381.6956176757812</v>
      </c>
      <c r="G557" t="n">
        <v>154.9935607910156</v>
      </c>
      <c r="H557" t="n">
        <v>331.27001953125</v>
      </c>
      <c r="I557" t="n">
        <v>247.0045166015625</v>
      </c>
      <c r="J557" t="n">
        <v>262.12646484375</v>
      </c>
      <c r="K557" t="n">
        <v>1454.065063476562</v>
      </c>
    </row>
    <row r="558">
      <c r="A558" s="2" t="n">
        <v>45386</v>
      </c>
      <c r="B558" t="n">
        <v>1102</v>
      </c>
      <c r="C558" t="n">
        <v>1890.849975585938</v>
      </c>
      <c r="D558" t="n">
        <v>983.2307739257812</v>
      </c>
      <c r="E558" t="n">
        <v>266.8871459960938</v>
      </c>
      <c r="F558" t="n">
        <v>384.5658264160156</v>
      </c>
      <c r="G558" t="n">
        <v>151.3796997070312</v>
      </c>
      <c r="H558" t="n">
        <v>334.4766540527344</v>
      </c>
      <c r="I558" t="n">
        <v>241.3082275390625</v>
      </c>
      <c r="J558" t="n">
        <v>259.8336486816406</v>
      </c>
      <c r="K558" t="n">
        <v>1445.493530273438</v>
      </c>
    </row>
    <row r="559">
      <c r="A559" s="2" t="n">
        <v>45387</v>
      </c>
      <c r="B559" t="n">
        <v>1096.300048828125</v>
      </c>
      <c r="C559" t="n">
        <v>1901.949951171875</v>
      </c>
      <c r="D559" t="n">
        <v>978.035888671875</v>
      </c>
      <c r="E559" t="n">
        <v>263.2974853515625</v>
      </c>
      <c r="F559" t="n">
        <v>382.9379272460938</v>
      </c>
      <c r="G559" t="n">
        <v>149.9074249267578</v>
      </c>
      <c r="H559" t="n">
        <v>334.3822631835938</v>
      </c>
      <c r="I559" t="n">
        <v>240.3663330078125</v>
      </c>
      <c r="J559" t="n">
        <v>260.5355224609375</v>
      </c>
      <c r="K559" t="n">
        <v>1442.7021484375</v>
      </c>
    </row>
    <row r="560">
      <c r="A560" s="2" t="n">
        <v>45390</v>
      </c>
      <c r="B560" t="n">
        <v>1075.849975585938</v>
      </c>
      <c r="C560" t="n">
        <v>1919.099975585938</v>
      </c>
      <c r="D560" t="n">
        <v>965.847900390625</v>
      </c>
      <c r="E560" t="n">
        <v>263.9663391113281</v>
      </c>
      <c r="F560" t="n">
        <v>383.3234558105469</v>
      </c>
      <c r="G560" t="n">
        <v>151.959716796875</v>
      </c>
      <c r="H560" t="n">
        <v>342.8232116699219</v>
      </c>
      <c r="I560" t="n">
        <v>242.5640869140625</v>
      </c>
      <c r="J560" t="n">
        <v>263.6705932617188</v>
      </c>
      <c r="K560" t="n">
        <v>1468.268798828125</v>
      </c>
    </row>
    <row r="561">
      <c r="A561" s="2" t="n">
        <v>45391</v>
      </c>
      <c r="B561" t="n">
        <v>1071.25</v>
      </c>
      <c r="C561" t="n">
        <v>1916.199951171875</v>
      </c>
      <c r="D561" t="n">
        <v>961.2025146484375</v>
      </c>
      <c r="E561" t="n">
        <v>261.2015991210938</v>
      </c>
      <c r="F561" t="n">
        <v>376.8548278808594</v>
      </c>
      <c r="G561" t="n">
        <v>150.7104797363281</v>
      </c>
      <c r="H561" t="n">
        <v>342.2573547363281</v>
      </c>
      <c r="I561" t="n">
        <v>241.2633819580078</v>
      </c>
      <c r="J561" t="n">
        <v>263.1558532714844</v>
      </c>
      <c r="K561" t="n">
        <v>1446.209838867188</v>
      </c>
    </row>
    <row r="562">
      <c r="A562" s="2" t="n">
        <v>45392</v>
      </c>
      <c r="B562" t="n">
        <v>1064.25</v>
      </c>
      <c r="C562" t="n">
        <v>1907.5</v>
      </c>
      <c r="D562" t="n">
        <v>960.3533325195312</v>
      </c>
      <c r="E562" t="n">
        <v>269.6742248535156</v>
      </c>
      <c r="F562" t="n">
        <v>390.9916687011719</v>
      </c>
      <c r="G562" t="n">
        <v>154.4135589599609</v>
      </c>
      <c r="H562" t="n">
        <v>341.8800964355469</v>
      </c>
      <c r="I562" t="n">
        <v>243.9994049072266</v>
      </c>
      <c r="J562" t="n">
        <v>264.4192504882812</v>
      </c>
      <c r="K562" t="n">
        <v>1461.944946289062</v>
      </c>
    </row>
    <row r="563">
      <c r="A563" s="2" t="n">
        <v>45394</v>
      </c>
      <c r="B563" t="n">
        <v>1068.900024414062</v>
      </c>
      <c r="C563" t="n">
        <v>1884.050048828125</v>
      </c>
      <c r="D563" t="n">
        <v>947.1163330078125</v>
      </c>
      <c r="E563" t="n">
        <v>268.0911560058594</v>
      </c>
      <c r="F563" t="n">
        <v>390.3490905761719</v>
      </c>
      <c r="G563" t="n">
        <v>151.8258514404297</v>
      </c>
      <c r="H563" t="n">
        <v>341.1727600097656</v>
      </c>
      <c r="I563" t="n">
        <v>238.3479309082031</v>
      </c>
      <c r="J563" t="n">
        <v>257.5876770019531</v>
      </c>
      <c r="K563" t="n">
        <v>1449.668090820312</v>
      </c>
    </row>
    <row r="564">
      <c r="A564" s="2" t="n">
        <v>45397</v>
      </c>
      <c r="B564" t="n">
        <v>1039.449951171875</v>
      </c>
      <c r="C564" t="n">
        <v>1815.099975585938</v>
      </c>
      <c r="D564" t="n">
        <v>925.3378295898438</v>
      </c>
      <c r="E564" t="n">
        <v>262.8961181640625</v>
      </c>
      <c r="F564" t="n">
        <v>386.4079284667969</v>
      </c>
      <c r="G564" t="n">
        <v>148.4797210693359</v>
      </c>
      <c r="H564" t="n">
        <v>340.6068725585938</v>
      </c>
      <c r="I564" t="n">
        <v>251.0412750244141</v>
      </c>
      <c r="J564" t="n">
        <v>256.4646606445312</v>
      </c>
      <c r="K564" t="n">
        <v>1447.370727539062</v>
      </c>
    </row>
    <row r="565">
      <c r="A565" s="2" t="n">
        <v>45398</v>
      </c>
      <c r="B565" t="n">
        <v>1051.75</v>
      </c>
      <c r="C565" t="n">
        <v>1811.650024414062</v>
      </c>
      <c r="D565" t="n">
        <v>926.8363647460938</v>
      </c>
      <c r="E565" t="n">
        <v>264.1224365234375</v>
      </c>
      <c r="F565" t="n">
        <v>388.2928771972656</v>
      </c>
      <c r="G565" t="n">
        <v>150.7997283935547</v>
      </c>
      <c r="H565" t="n">
        <v>338.8149719238281</v>
      </c>
      <c r="I565" t="n">
        <v>254.0015716552734</v>
      </c>
      <c r="J565" t="n">
        <v>256.6518249511719</v>
      </c>
      <c r="K565" t="n">
        <v>1448.284790039062</v>
      </c>
    </row>
    <row r="566">
      <c r="A566" s="2" t="n">
        <v>45400</v>
      </c>
      <c r="B566" t="n">
        <v>1038.75</v>
      </c>
      <c r="C566" t="n">
        <v>1775.449951171875</v>
      </c>
      <c r="D566" t="n">
        <v>919.2438354492188</v>
      </c>
      <c r="E566" t="n">
        <v>262.9183959960938</v>
      </c>
      <c r="F566" t="n">
        <v>375.7838134765625</v>
      </c>
      <c r="G566" t="n">
        <v>150.7997283935547</v>
      </c>
      <c r="H566" t="n">
        <v>331.1756896972656</v>
      </c>
      <c r="I566" t="n">
        <v>245.9280548095703</v>
      </c>
      <c r="J566" t="n">
        <v>262.12646484375</v>
      </c>
      <c r="K566" t="n">
        <v>1446.876708984375</v>
      </c>
    </row>
    <row r="567">
      <c r="A567" s="2" t="n">
        <v>45401</v>
      </c>
      <c r="B567" t="n">
        <v>1040.599975585938</v>
      </c>
      <c r="C567" t="n">
        <v>1770.050048828125</v>
      </c>
      <c r="D567" t="n">
        <v>911.5015869140625</v>
      </c>
      <c r="E567" t="n">
        <v>261.223876953125</v>
      </c>
      <c r="F567" t="n">
        <v>372.9564514160156</v>
      </c>
      <c r="G567" t="n">
        <v>148.7027893066406</v>
      </c>
      <c r="H567" t="n">
        <v>330.6098937988281</v>
      </c>
      <c r="I567" t="n">
        <v>246.914794921875</v>
      </c>
      <c r="J567" t="n">
        <v>263.5769958496094</v>
      </c>
      <c r="K567" t="n">
        <v>1452.607666015625</v>
      </c>
    </row>
    <row r="568">
      <c r="A568" s="2" t="n">
        <v>45404</v>
      </c>
      <c r="B568" t="n">
        <v>1042.949951171875</v>
      </c>
      <c r="C568" t="n">
        <v>1793.75</v>
      </c>
      <c r="D568" t="n">
        <v>917.6453857421875</v>
      </c>
      <c r="E568" t="n">
        <v>269.0945129394531</v>
      </c>
      <c r="F568" t="n">
        <v>379.5108032226562</v>
      </c>
      <c r="G568" t="n">
        <v>152.4950866699219</v>
      </c>
      <c r="H568" t="n">
        <v>323.3949890136719</v>
      </c>
      <c r="I568" t="n">
        <v>248.3052673339844</v>
      </c>
      <c r="J568" t="n">
        <v>265.4486389160156</v>
      </c>
      <c r="K568" t="n">
        <v>1462.216674804688</v>
      </c>
    </row>
    <row r="569">
      <c r="A569" s="2" t="n">
        <v>45405</v>
      </c>
      <c r="B569" t="n">
        <v>1050.050048828125</v>
      </c>
      <c r="C569" t="n">
        <v>1816.400024414062</v>
      </c>
      <c r="D569" t="n">
        <v>922.2409057617188</v>
      </c>
      <c r="E569" t="n">
        <v>264.4345703125</v>
      </c>
      <c r="F569" t="n">
        <v>377.7972412109375</v>
      </c>
      <c r="G569" t="n">
        <v>149.9966583251953</v>
      </c>
      <c r="H569" t="n">
        <v>327.4032592773438</v>
      </c>
      <c r="I569" t="n">
        <v>248.3052673339844</v>
      </c>
      <c r="J569" t="n">
        <v>267.0395812988281</v>
      </c>
      <c r="K569" t="n">
        <v>1441.936279296875</v>
      </c>
    </row>
    <row r="570">
      <c r="A570" s="2" t="n">
        <v>45406</v>
      </c>
      <c r="B570" t="n">
        <v>1047.849975585938</v>
      </c>
      <c r="C570" t="n">
        <v>1808.300048828125</v>
      </c>
      <c r="D570" t="n">
        <v>918.594482421875</v>
      </c>
      <c r="E570" t="n">
        <v>264.5906372070312</v>
      </c>
      <c r="F570" t="n">
        <v>380.2819213867188</v>
      </c>
      <c r="G570" t="n">
        <v>150.5766296386719</v>
      </c>
      <c r="H570" t="n">
        <v>331.6472778320312</v>
      </c>
      <c r="I570" t="n">
        <v>250.5927581787109</v>
      </c>
      <c r="J570" t="n">
        <v>271.7655334472656</v>
      </c>
      <c r="K570" t="n">
        <v>1432.895263671875</v>
      </c>
    </row>
    <row r="571">
      <c r="A571" s="2" t="n">
        <v>45407</v>
      </c>
      <c r="B571" t="n">
        <v>1050.150024414062</v>
      </c>
      <c r="C571" t="n">
        <v>1812.650024414062</v>
      </c>
      <c r="D571" t="n">
        <v>917.2459106445312</v>
      </c>
      <c r="E571" t="n">
        <v>269.0722045898438</v>
      </c>
      <c r="F571" t="n">
        <v>387.6502075195312</v>
      </c>
      <c r="G571" t="n">
        <v>151.8704833984375</v>
      </c>
      <c r="H571" t="n">
        <v>338.767822265625</v>
      </c>
      <c r="I571" t="n">
        <v>252.9251251220703</v>
      </c>
      <c r="J571" t="n">
        <v>274.4794311523438</v>
      </c>
      <c r="K571" t="n">
        <v>1442.57861328125</v>
      </c>
    </row>
    <row r="572">
      <c r="A572" s="2" t="n">
        <v>45408</v>
      </c>
      <c r="B572" t="n">
        <v>1062.849975585938</v>
      </c>
      <c r="C572" t="n">
        <v>1806.650024414062</v>
      </c>
      <c r="D572" t="n">
        <v>918.244873046875</v>
      </c>
      <c r="E572" t="n">
        <v>271.7700500488281</v>
      </c>
      <c r="F572" t="n">
        <v>390.5204162597656</v>
      </c>
      <c r="G572" t="n">
        <v>153.0751190185547</v>
      </c>
      <c r="H572" t="n">
        <v>335.7497863769531</v>
      </c>
      <c r="I572" t="n">
        <v>253.7772827148438</v>
      </c>
      <c r="J572" t="n">
        <v>273.496826171875</v>
      </c>
      <c r="K572" t="n">
        <v>1435.2421875</v>
      </c>
    </row>
    <row r="573">
      <c r="A573" s="2" t="n">
        <v>45411</v>
      </c>
      <c r="B573" t="n">
        <v>1061</v>
      </c>
      <c r="C573" t="n">
        <v>1806.849975585938</v>
      </c>
      <c r="D573" t="n">
        <v>918.1449584960938</v>
      </c>
      <c r="E573" t="n">
        <v>275.939453125</v>
      </c>
      <c r="F573" t="n">
        <v>388.335693359375</v>
      </c>
      <c r="G573" t="n">
        <v>157.715087890625</v>
      </c>
      <c r="H573" t="n">
        <v>342.3516540527344</v>
      </c>
      <c r="I573" t="n">
        <v>254.0464477539062</v>
      </c>
      <c r="J573" t="n">
        <v>274.853759765625</v>
      </c>
      <c r="K573" t="n">
        <v>1447.568359375</v>
      </c>
    </row>
    <row r="574">
      <c r="A574" s="2" t="n">
        <v>45412</v>
      </c>
      <c r="B574" t="n">
        <v>1065.199951171875</v>
      </c>
      <c r="C574" t="n">
        <v>1797.650024414062</v>
      </c>
      <c r="D574" t="n">
        <v>928.18505859375</v>
      </c>
      <c r="E574" t="n">
        <v>270.8335876464844</v>
      </c>
      <c r="F574" t="n">
        <v>389.2352294921875</v>
      </c>
      <c r="G574" t="n">
        <v>150.6658782958984</v>
      </c>
      <c r="H574" t="n">
        <v>342.540283203125</v>
      </c>
      <c r="I574" t="n">
        <v>253.7324523925781</v>
      </c>
      <c r="J574" t="n">
        <v>282.4807739257812</v>
      </c>
      <c r="K574" t="n">
        <v>1449.519897460938</v>
      </c>
    </row>
    <row r="575">
      <c r="A575" s="2" t="n">
        <v>45414</v>
      </c>
      <c r="B575" t="n">
        <v>1052.849975585938</v>
      </c>
      <c r="C575" t="n">
        <v>1786.849975585938</v>
      </c>
      <c r="D575" t="n">
        <v>931.2320556640625</v>
      </c>
      <c r="E575" t="n">
        <v>283.0074462890625</v>
      </c>
      <c r="F575" t="n">
        <v>388.8926086425781</v>
      </c>
      <c r="G575" t="n">
        <v>154.7258605957031</v>
      </c>
      <c r="H575" t="n">
        <v>348.0574951171875</v>
      </c>
      <c r="I575" t="n">
        <v>253.6876068115234</v>
      </c>
      <c r="J575" t="n">
        <v>293.476806640625</v>
      </c>
      <c r="K575" t="n">
        <v>1449.075317382812</v>
      </c>
    </row>
    <row r="576">
      <c r="A576" s="2" t="n">
        <v>45415</v>
      </c>
      <c r="B576" t="n">
        <v>1061.550048828125</v>
      </c>
      <c r="C576" t="n">
        <v>1799.800048828125</v>
      </c>
      <c r="D576" t="n">
        <v>929.4838256835938</v>
      </c>
      <c r="E576" t="n">
        <v>280.8669738769531</v>
      </c>
      <c r="F576" t="n">
        <v>406.6278686523438</v>
      </c>
      <c r="G576" t="n">
        <v>152.3612670898438</v>
      </c>
      <c r="H576" t="n">
        <v>344.1907348632812</v>
      </c>
      <c r="I576" t="n">
        <v>256.6479187011719</v>
      </c>
      <c r="J576" t="n">
        <v>290.9032592773438</v>
      </c>
      <c r="K576" t="n">
        <v>1416.912963867188</v>
      </c>
    </row>
    <row r="577">
      <c r="A577" s="2" t="n">
        <v>45418</v>
      </c>
      <c r="B577" t="n">
        <v>1058.5</v>
      </c>
      <c r="C577" t="n">
        <v>1766.650024414062</v>
      </c>
      <c r="D577" t="n">
        <v>916.246826171875</v>
      </c>
      <c r="E577" t="n">
        <v>272.1267700195312</v>
      </c>
      <c r="F577" t="n">
        <v>394.6329345703125</v>
      </c>
      <c r="G577" t="n">
        <v>148.3458862304688</v>
      </c>
      <c r="H577" t="n">
        <v>336.5043029785156</v>
      </c>
      <c r="I577" t="n">
        <v>253.1045227050781</v>
      </c>
      <c r="J577" t="n">
        <v>287.1599731445312</v>
      </c>
      <c r="K577" t="n">
        <v>1402.610595703125</v>
      </c>
    </row>
    <row r="578">
      <c r="A578" s="2" t="n">
        <v>45419</v>
      </c>
      <c r="B578" t="n">
        <v>1021.549987792969</v>
      </c>
      <c r="C578" t="n">
        <v>1726</v>
      </c>
      <c r="D578" t="n">
        <v>902.2106323242188</v>
      </c>
      <c r="E578" t="n">
        <v>269.4735412597656</v>
      </c>
      <c r="F578" t="n">
        <v>390.6918029785156</v>
      </c>
      <c r="G578" t="n">
        <v>142.7689514160156</v>
      </c>
      <c r="H578" t="n">
        <v>329.2894897460938</v>
      </c>
      <c r="I578" t="n">
        <v>245.4346618652344</v>
      </c>
      <c r="J578" t="n">
        <v>276.3042907714844</v>
      </c>
      <c r="K578" t="n">
        <v>1384.775634765625</v>
      </c>
    </row>
    <row r="579">
      <c r="A579" s="2" t="n">
        <v>45420</v>
      </c>
      <c r="B579" t="n">
        <v>1019.5</v>
      </c>
      <c r="C579" t="n">
        <v>1773</v>
      </c>
      <c r="D579" t="n">
        <v>894.7180786132812</v>
      </c>
      <c r="E579" t="n">
        <v>276.6083679199219</v>
      </c>
      <c r="F579" t="n">
        <v>397.9316101074219</v>
      </c>
      <c r="G579" t="n">
        <v>145.5797119140625</v>
      </c>
      <c r="H579" t="n">
        <v>335.2311401367188</v>
      </c>
      <c r="I579" t="n">
        <v>248.3501129150391</v>
      </c>
      <c r="J579" t="n">
        <v>282.6211853027344</v>
      </c>
      <c r="K579" t="n">
        <v>1401.647338867188</v>
      </c>
    </row>
    <row r="580">
      <c r="A580" s="2" t="n">
        <v>45421</v>
      </c>
      <c r="B580" t="n">
        <v>980.0499877929688</v>
      </c>
      <c r="C580" t="n">
        <v>1712.150024414062</v>
      </c>
      <c r="D580" t="n">
        <v>877.684814453125</v>
      </c>
      <c r="E580" t="n">
        <v>264.0555419921875</v>
      </c>
      <c r="F580" t="n">
        <v>379.9820251464844</v>
      </c>
      <c r="G580" t="n">
        <v>139.7351379394531</v>
      </c>
      <c r="H580" t="n">
        <v>326.3657836914062</v>
      </c>
      <c r="I580" t="n">
        <v>237.9442596435547</v>
      </c>
      <c r="J580" t="n">
        <v>277.1465454101562</v>
      </c>
      <c r="K580" t="n">
        <v>1377.513061523438</v>
      </c>
    </row>
    <row r="581">
      <c r="A581" s="2" t="n">
        <v>45422</v>
      </c>
      <c r="B581" t="n">
        <v>990.5499877929688</v>
      </c>
      <c r="C581" t="n">
        <v>1714.75</v>
      </c>
      <c r="D581" t="n">
        <v>866.1961669921875</v>
      </c>
      <c r="E581" t="n">
        <v>275.87255859375</v>
      </c>
      <c r="F581" t="n">
        <v>385.0370178222656</v>
      </c>
      <c r="G581" t="n">
        <v>141.8320465087891</v>
      </c>
      <c r="H581" t="n">
        <v>335.2782592773438</v>
      </c>
      <c r="I581" t="n">
        <v>242.4295196533203</v>
      </c>
      <c r="J581" t="n">
        <v>284.2588500976562</v>
      </c>
      <c r="K581" t="n">
        <v>1390.654663085938</v>
      </c>
    </row>
    <row r="582">
      <c r="A582" s="2" t="n">
        <v>45425</v>
      </c>
      <c r="B582" t="n">
        <v>991.0499877929688</v>
      </c>
      <c r="C582" t="n">
        <v>1715.150024414062</v>
      </c>
      <c r="D582" t="n">
        <v>861.0012817382812</v>
      </c>
      <c r="E582" t="n">
        <v>270.6329345703125</v>
      </c>
      <c r="F582" t="n">
        <v>380.410400390625</v>
      </c>
      <c r="G582" t="n">
        <v>141.1628112792969</v>
      </c>
      <c r="H582" t="n">
        <v>330.9398803710938</v>
      </c>
      <c r="I582" t="n">
        <v>239.4243927001953</v>
      </c>
      <c r="J582" t="n">
        <v>286.8791809082031</v>
      </c>
      <c r="K582" t="n">
        <v>1385.985961914062</v>
      </c>
    </row>
    <row r="583">
      <c r="A583" s="2" t="n">
        <v>45426</v>
      </c>
      <c r="B583" t="n">
        <v>1022.049987792969</v>
      </c>
      <c r="C583" t="n">
        <v>1788.800048828125</v>
      </c>
      <c r="D583" t="n">
        <v>908.054931640625</v>
      </c>
      <c r="E583" t="n">
        <v>270.2093505859375</v>
      </c>
      <c r="F583" t="n">
        <v>384.4373168945312</v>
      </c>
      <c r="G583" t="n">
        <v>142.18896484375</v>
      </c>
      <c r="H583" t="n">
        <v>335.5611877441406</v>
      </c>
      <c r="I583" t="n">
        <v>244.8067321777344</v>
      </c>
      <c r="J583" t="n">
        <v>289.4059753417969</v>
      </c>
      <c r="K583" t="n">
        <v>1403.154052734375</v>
      </c>
    </row>
    <row r="584">
      <c r="A584" s="2" t="n">
        <v>45427</v>
      </c>
      <c r="B584" t="n">
        <v>1021.650024414062</v>
      </c>
      <c r="C584" t="n">
        <v>1839.150024414062</v>
      </c>
      <c r="D584" t="n">
        <v>915.6973876953125</v>
      </c>
      <c r="E584" t="n">
        <v>278.7265319824219</v>
      </c>
      <c r="F584" t="n">
        <v>400.8446655273438</v>
      </c>
      <c r="G584" t="n">
        <v>144.3751068115234</v>
      </c>
      <c r="H584" t="n">
        <v>340.7955017089844</v>
      </c>
      <c r="I584" t="n">
        <v>245.3001098632812</v>
      </c>
      <c r="J584" t="n">
        <v>294.6466064453125</v>
      </c>
      <c r="K584" t="n">
        <v>1399.399169921875</v>
      </c>
    </row>
    <row r="585">
      <c r="A585" s="2" t="n">
        <v>45428</v>
      </c>
      <c r="B585" t="n">
        <v>1031</v>
      </c>
      <c r="C585" t="n">
        <v>1844.400024414062</v>
      </c>
      <c r="D585" t="n">
        <v>905.9070434570312</v>
      </c>
      <c r="E585" t="n">
        <v>275.9171752929688</v>
      </c>
      <c r="F585" t="n">
        <v>401.2301635742188</v>
      </c>
      <c r="G585" t="n">
        <v>145.3120422363281</v>
      </c>
      <c r="H585" t="n">
        <v>340.8898315429688</v>
      </c>
      <c r="I585" t="n">
        <v>249.0677337646484</v>
      </c>
      <c r="J585" t="n">
        <v>292.4473876953125</v>
      </c>
      <c r="K585" t="n">
        <v>1408.366088867188</v>
      </c>
    </row>
    <row r="586">
      <c r="A586" s="2" t="n">
        <v>45429</v>
      </c>
      <c r="B586" t="n">
        <v>1035.150024414062</v>
      </c>
      <c r="C586" t="n">
        <v>1833</v>
      </c>
      <c r="D586" t="n">
        <v>912.750244140625</v>
      </c>
      <c r="E586" t="n">
        <v>280.17578125</v>
      </c>
      <c r="F586" t="n">
        <v>402.9009399414062</v>
      </c>
      <c r="G586" t="n">
        <v>146.3828277587891</v>
      </c>
      <c r="H586" t="n">
        <v>344.6622924804688</v>
      </c>
      <c r="I586" t="n">
        <v>248.8883666992188</v>
      </c>
      <c r="J586" t="n">
        <v>293.0556945800781</v>
      </c>
      <c r="K586" t="n">
        <v>1418.5927734375</v>
      </c>
    </row>
    <row r="587">
      <c r="A587" s="2" t="n">
        <v>45433</v>
      </c>
      <c r="B587" t="n">
        <v>1061.400024414062</v>
      </c>
      <c r="C587" t="n">
        <v>1859.349975585938</v>
      </c>
      <c r="D587" t="n">
        <v>929.1340942382812</v>
      </c>
      <c r="E587" t="n">
        <v>287.1767883300781</v>
      </c>
      <c r="F587" t="n">
        <v>420.3792724609375</v>
      </c>
      <c r="G587" t="n">
        <v>148.9258575439453</v>
      </c>
      <c r="H587" t="n">
        <v>350.8397216796875</v>
      </c>
      <c r="I587" t="n">
        <v>251.2655639648438</v>
      </c>
      <c r="J587" t="n">
        <v>304.7535705566406</v>
      </c>
      <c r="K587" t="n">
        <v>1419.012817382812</v>
      </c>
    </row>
    <row r="588">
      <c r="A588" s="2" t="n">
        <v>45434</v>
      </c>
      <c r="B588" t="n">
        <v>1086.949951171875</v>
      </c>
      <c r="C588" t="n">
        <v>1866.449951171875</v>
      </c>
      <c r="D588" t="n">
        <v>933.9293823242188</v>
      </c>
      <c r="E588" t="n">
        <v>285.6160888671875</v>
      </c>
      <c r="F588" t="n">
        <v>429.8466491699219</v>
      </c>
      <c r="G588" t="n">
        <v>148.9704895019531</v>
      </c>
      <c r="H588" t="n">
        <v>352.5845336914062</v>
      </c>
      <c r="I588" t="n">
        <v>249.3817443847656</v>
      </c>
      <c r="J588" t="n">
        <v>304.8471984863281</v>
      </c>
      <c r="K588" t="n">
        <v>1443.245483398438</v>
      </c>
    </row>
    <row r="589">
      <c r="A589" s="2" t="n">
        <v>45435</v>
      </c>
      <c r="B589" t="n">
        <v>1099.599975585938</v>
      </c>
      <c r="C589" t="n">
        <v>1888.800048828125</v>
      </c>
      <c r="D589" t="n">
        <v>955.7578735351562</v>
      </c>
      <c r="E589" t="n">
        <v>288.7152709960938</v>
      </c>
      <c r="F589" t="n">
        <v>426.0767822265625</v>
      </c>
      <c r="G589" t="n">
        <v>149.86279296875</v>
      </c>
      <c r="H589" t="n">
        <v>351.1226196289062</v>
      </c>
      <c r="I589" t="n">
        <v>254.2707214355469</v>
      </c>
      <c r="J589" t="n">
        <v>299.3725280761719</v>
      </c>
      <c r="K589" t="n">
        <v>1468.343017578125</v>
      </c>
    </row>
    <row r="590">
      <c r="A590" s="2" t="n">
        <v>45436</v>
      </c>
      <c r="B590" t="n">
        <v>1106.699951171875</v>
      </c>
      <c r="C590" t="n">
        <v>1926.650024414062</v>
      </c>
      <c r="D590" t="n">
        <v>978.78515625</v>
      </c>
      <c r="E590" t="n">
        <v>291.6806945800781</v>
      </c>
      <c r="F590" t="n">
        <v>429.2468872070312</v>
      </c>
      <c r="G590" t="n">
        <v>150.6212768554688</v>
      </c>
      <c r="H590" t="n">
        <v>353.6219482421875</v>
      </c>
      <c r="I590" t="n">
        <v>254.0913238525391</v>
      </c>
      <c r="J590" t="n">
        <v>298.3431091308594</v>
      </c>
      <c r="K590" t="n">
        <v>1462.611938476562</v>
      </c>
    </row>
    <row r="591">
      <c r="A591" s="2" t="n">
        <v>45439</v>
      </c>
      <c r="B591" t="n">
        <v>1104.349975585938</v>
      </c>
      <c r="C591" t="n">
        <v>1929.5</v>
      </c>
      <c r="D591" t="n">
        <v>971.6422119140625</v>
      </c>
      <c r="E591" t="n">
        <v>292.5502624511719</v>
      </c>
      <c r="F591" t="n">
        <v>423.635009765625</v>
      </c>
      <c r="G591" t="n">
        <v>150.7104797363281</v>
      </c>
      <c r="H591" t="n">
        <v>348.6233520507812</v>
      </c>
      <c r="I591" t="n">
        <v>249.0677337646484</v>
      </c>
      <c r="J591" t="n">
        <v>297.5476989746094</v>
      </c>
      <c r="K591" t="n">
        <v>1448.77880859375</v>
      </c>
    </row>
    <row r="592">
      <c r="A592" s="2" t="n">
        <v>45440</v>
      </c>
      <c r="B592" t="n">
        <v>1088.099975585938</v>
      </c>
      <c r="C592" t="n">
        <v>1893.650024414062</v>
      </c>
      <c r="D592" t="n">
        <v>950.7628173828125</v>
      </c>
      <c r="E592" t="n">
        <v>288.2916259765625</v>
      </c>
      <c r="F592" t="n">
        <v>417.808837890625</v>
      </c>
      <c r="G592" t="n">
        <v>149.0597229003906</v>
      </c>
      <c r="H592" t="n">
        <v>344.6151428222656</v>
      </c>
      <c r="I592" t="n">
        <v>246.0626068115234</v>
      </c>
      <c r="J592" t="n">
        <v>292.7281188964844</v>
      </c>
      <c r="K592" t="n">
        <v>1438.848510742188</v>
      </c>
    </row>
    <row r="593">
      <c r="A593" s="2" t="n">
        <v>45441</v>
      </c>
      <c r="B593" t="n">
        <v>1085.699951171875</v>
      </c>
      <c r="C593" t="n">
        <v>1879.599975585938</v>
      </c>
      <c r="D593" t="n">
        <v>949.813720703125</v>
      </c>
      <c r="E593" t="n">
        <v>282.5169067382812</v>
      </c>
      <c r="F593" t="n">
        <v>416.78076171875</v>
      </c>
      <c r="G593" t="n">
        <v>147.2751007080078</v>
      </c>
      <c r="H593" t="n">
        <v>343.8607177734375</v>
      </c>
      <c r="I593" t="n">
        <v>243.8648529052734</v>
      </c>
      <c r="J593" t="n">
        <v>297.3137512207031</v>
      </c>
      <c r="K593" t="n">
        <v>1423.607421875</v>
      </c>
    </row>
    <row r="594">
      <c r="A594" s="2" t="n">
        <v>45442</v>
      </c>
      <c r="B594" t="n">
        <v>1099.550048828125</v>
      </c>
      <c r="C594" t="n">
        <v>1874.900024414062</v>
      </c>
      <c r="D594" t="n">
        <v>954.2593994140625</v>
      </c>
      <c r="E594" t="n">
        <v>279.0386657714844</v>
      </c>
      <c r="F594" t="n">
        <v>413.0965576171875</v>
      </c>
      <c r="G594" t="n">
        <v>144.5089569091797</v>
      </c>
      <c r="H594" t="n">
        <v>339.2393798828125</v>
      </c>
      <c r="I594" t="n">
        <v>239.2450103759766</v>
      </c>
      <c r="J594" t="n">
        <v>287.0195617675781</v>
      </c>
      <c r="K594" t="n">
        <v>1407.8720703125</v>
      </c>
    </row>
    <row r="595">
      <c r="A595" s="2" t="n">
        <v>45443</v>
      </c>
      <c r="B595" t="n">
        <v>1122.800048828125</v>
      </c>
      <c r="C595" t="n">
        <v>1908.349975585938</v>
      </c>
      <c r="D595" t="n">
        <v>1038.276611328125</v>
      </c>
      <c r="E595" t="n">
        <v>279.9527893066406</v>
      </c>
      <c r="F595" t="n">
        <v>420.8504333496094</v>
      </c>
      <c r="G595" t="n">
        <v>144.9104919433594</v>
      </c>
      <c r="H595" t="n">
        <v>338.5792236328125</v>
      </c>
      <c r="I595" t="n">
        <v>237.1369018554688</v>
      </c>
      <c r="J595" t="n">
        <v>290.1078186035156</v>
      </c>
      <c r="K595" t="n">
        <v>1413.356079101562</v>
      </c>
    </row>
    <row r="596">
      <c r="A596" s="2" t="n">
        <v>45446</v>
      </c>
      <c r="B596" t="n">
        <v>1221.949951171875</v>
      </c>
      <c r="C596" t="n">
        <v>2038</v>
      </c>
      <c r="D596" t="n">
        <v>1118.297729492188</v>
      </c>
      <c r="E596" t="n">
        <v>297.0541381835938</v>
      </c>
      <c r="F596" t="n">
        <v>438.9713439941406</v>
      </c>
      <c r="G596" t="n">
        <v>156.4212493896484</v>
      </c>
      <c r="H596" t="n">
        <v>369.513427734375</v>
      </c>
      <c r="I596" t="n">
        <v>254.8537750244141</v>
      </c>
      <c r="J596" t="n">
        <v>315.9835815429688</v>
      </c>
      <c r="K596" t="n">
        <v>1492.32861328125</v>
      </c>
    </row>
    <row r="597">
      <c r="A597" s="2" t="n">
        <v>45447</v>
      </c>
      <c r="B597" t="n">
        <v>977.5999755859375</v>
      </c>
      <c r="C597" t="n">
        <v>1646</v>
      </c>
      <c r="D597" t="n">
        <v>907.80517578125</v>
      </c>
      <c r="E597" t="n">
        <v>258.7266845703125</v>
      </c>
      <c r="F597" t="n">
        <v>378.6111755371094</v>
      </c>
      <c r="G597" t="n">
        <v>137.8612823486328</v>
      </c>
      <c r="H597" t="n">
        <v>312.4076843261719</v>
      </c>
      <c r="I597" t="n">
        <v>211.9744567871094</v>
      </c>
      <c r="J597" t="n">
        <v>276.9593811035156</v>
      </c>
      <c r="K597" t="n">
        <v>1380.625732421875</v>
      </c>
    </row>
    <row r="598">
      <c r="A598" s="2" t="n">
        <v>45448</v>
      </c>
      <c r="B598" t="n">
        <v>951.7000122070312</v>
      </c>
      <c r="C598" t="n">
        <v>1828.849975585938</v>
      </c>
      <c r="D598" t="n">
        <v>935.3280029296875</v>
      </c>
      <c r="E598" t="n">
        <v>259.1280212402344</v>
      </c>
      <c r="F598" t="n">
        <v>394.590087890625</v>
      </c>
      <c r="G598" t="n">
        <v>142.0997314453125</v>
      </c>
      <c r="H598" t="n">
        <v>321.6030883789062</v>
      </c>
      <c r="I598" t="n">
        <v>222.0215148925781</v>
      </c>
      <c r="J598" t="n">
        <v>279.62646484375</v>
      </c>
      <c r="K598" t="n">
        <v>1403.821044921875</v>
      </c>
    </row>
    <row r="599">
      <c r="A599" s="2" t="n">
        <v>45449</v>
      </c>
      <c r="B599" t="n">
        <v>1001.049987792969</v>
      </c>
      <c r="C599" t="n">
        <v>1865.199951171875</v>
      </c>
      <c r="D599" t="n">
        <v>968.59521484375</v>
      </c>
      <c r="E599" t="n">
        <v>260.4880981445312</v>
      </c>
      <c r="F599" t="n">
        <v>405.2142333984375</v>
      </c>
      <c r="G599" t="n">
        <v>145.9812622070312</v>
      </c>
      <c r="H599" t="n">
        <v>329.8553771972656</v>
      </c>
      <c r="I599" t="n">
        <v>226.3274078369141</v>
      </c>
      <c r="J599" t="n">
        <v>281.1706237792969</v>
      </c>
      <c r="K599" t="n">
        <v>1414.541748046875</v>
      </c>
    </row>
    <row r="600">
      <c r="A600" s="2" t="n">
        <v>45450</v>
      </c>
      <c r="B600" t="n">
        <v>1020.049987792969</v>
      </c>
      <c r="C600" t="n">
        <v>1864.25</v>
      </c>
      <c r="D600" t="n">
        <v>977.13671875</v>
      </c>
      <c r="E600" t="n">
        <v>267.4668579101562</v>
      </c>
      <c r="F600" t="n">
        <v>410.5262145996094</v>
      </c>
      <c r="G600" t="n">
        <v>146.5166320800781</v>
      </c>
      <c r="H600" t="n">
        <v>340.0881652832031</v>
      </c>
      <c r="I600" t="n">
        <v>233.5935211181641</v>
      </c>
      <c r="J600" t="n">
        <v>289.49951171875</v>
      </c>
      <c r="K600" t="n">
        <v>1452.434692382812</v>
      </c>
    </row>
    <row r="601">
      <c r="A601" s="2" t="n">
        <v>45453</v>
      </c>
      <c r="B601" t="n">
        <v>1026.800048828125</v>
      </c>
      <c r="C601" t="n">
        <v>1880.349975585938</v>
      </c>
      <c r="D601" t="n">
        <v>969.843994140625</v>
      </c>
      <c r="E601" t="n">
        <v>268.7154235839844</v>
      </c>
      <c r="F601" t="n">
        <v>409.2839660644531</v>
      </c>
      <c r="G601" t="n">
        <v>147.4178924560547</v>
      </c>
      <c r="H601" t="n">
        <v>344.1435852050781</v>
      </c>
      <c r="I601" t="n">
        <v>232.4722137451172</v>
      </c>
      <c r="J601" t="n">
        <v>295.5355834960938</v>
      </c>
      <c r="K601" t="n">
        <v>1453.867431640625</v>
      </c>
    </row>
    <row r="602">
      <c r="A602" s="2" t="n">
        <v>45454</v>
      </c>
      <c r="B602" t="n">
        <v>1017.849975585938</v>
      </c>
      <c r="C602" t="n">
        <v>1855.699951171875</v>
      </c>
      <c r="D602" t="n">
        <v>955.90771484375</v>
      </c>
      <c r="E602" t="n">
        <v>270.7667236328125</v>
      </c>
      <c r="F602" t="n">
        <v>408.1272888183594</v>
      </c>
      <c r="G602" t="n">
        <v>149.6218719482422</v>
      </c>
      <c r="H602" t="n">
        <v>346.5013427734375</v>
      </c>
      <c r="I602" t="n">
        <v>245.3898010253906</v>
      </c>
      <c r="J602" t="n">
        <v>296.2375183105469</v>
      </c>
      <c r="K602" t="n">
        <v>1439.31787109375</v>
      </c>
    </row>
    <row r="603">
      <c r="A603" s="2" t="n">
        <v>45455</v>
      </c>
      <c r="B603" t="n">
        <v>1020.5</v>
      </c>
      <c r="C603" t="n">
        <v>1827.349975585938</v>
      </c>
      <c r="D603" t="n">
        <v>950.7628173828125</v>
      </c>
      <c r="E603" t="n">
        <v>273.5091857910156</v>
      </c>
      <c r="F603" t="n">
        <v>418.7085571289062</v>
      </c>
      <c r="G603" t="n">
        <v>150.6569519042969</v>
      </c>
      <c r="H603" t="n">
        <v>350.1795349121094</v>
      </c>
      <c r="I603" t="n">
        <v>247.1390686035156</v>
      </c>
      <c r="J603" t="n">
        <v>303.8177490234375</v>
      </c>
      <c r="K603" t="n">
        <v>1445.888671875</v>
      </c>
    </row>
    <row r="604">
      <c r="A604" s="2" t="n">
        <v>45456</v>
      </c>
      <c r="B604" t="n">
        <v>1017.650024414062</v>
      </c>
      <c r="C604" t="n">
        <v>1797.550048828125</v>
      </c>
      <c r="D604" t="n">
        <v>944.8685913085938</v>
      </c>
      <c r="E604" t="n">
        <v>276.1846923828125</v>
      </c>
      <c r="F604" t="n">
        <v>418.0230407714844</v>
      </c>
      <c r="G604" t="n">
        <v>150.7550964355469</v>
      </c>
      <c r="H604" t="n">
        <v>348.9063415527344</v>
      </c>
      <c r="I604" t="n">
        <v>248.0809478759766</v>
      </c>
      <c r="J604" t="n">
        <v>300.8230895996094</v>
      </c>
      <c r="K604" t="n">
        <v>1447.790771484375</v>
      </c>
    </row>
    <row r="605">
      <c r="A605" s="2" t="n">
        <v>45457</v>
      </c>
      <c r="B605" t="n">
        <v>1019.799987792969</v>
      </c>
      <c r="C605" t="n">
        <v>1806.300048828125</v>
      </c>
      <c r="D605" t="n">
        <v>945.8179321289062</v>
      </c>
      <c r="E605" t="n">
        <v>279.4400024414062</v>
      </c>
      <c r="F605" t="n">
        <v>417.2091369628906</v>
      </c>
      <c r="G605" t="n">
        <v>152.0132598876953</v>
      </c>
      <c r="H605" t="n">
        <v>347.4916381835938</v>
      </c>
      <c r="I605" t="n">
        <v>247.0493621826172</v>
      </c>
      <c r="J605" t="n">
        <v>300.8699035644531</v>
      </c>
      <c r="K605" t="n">
        <v>1459.944091796875</v>
      </c>
    </row>
    <row r="606">
      <c r="A606" s="2" t="n">
        <v>45461</v>
      </c>
      <c r="B606" t="n">
        <v>1026.550048828125</v>
      </c>
      <c r="C606" t="n">
        <v>1814</v>
      </c>
      <c r="D606" t="n">
        <v>939.5724487304688</v>
      </c>
      <c r="E606" t="n">
        <v>281.3351745605469</v>
      </c>
      <c r="F606" t="n">
        <v>419.0084228515625</v>
      </c>
      <c r="G606" t="n">
        <v>151.3261566162109</v>
      </c>
      <c r="H606" t="n">
        <v>348.6233520507812</v>
      </c>
      <c r="I606" t="n">
        <v>247.4081726074219</v>
      </c>
      <c r="J606" t="n">
        <v>310.5089416503906</v>
      </c>
      <c r="K606" t="n">
        <v>1463.377685546875</v>
      </c>
    </row>
    <row r="607">
      <c r="A607" s="2" t="n">
        <v>45462</v>
      </c>
      <c r="B607" t="n">
        <v>1007.75</v>
      </c>
      <c r="C607" t="n">
        <v>1789.650024414062</v>
      </c>
      <c r="D607" t="n">
        <v>926.731689453125</v>
      </c>
      <c r="E607" t="n">
        <v>274.6017150878906</v>
      </c>
      <c r="F607" t="n">
        <v>409.4981689453125</v>
      </c>
      <c r="G607" t="n">
        <v>148.7920074462891</v>
      </c>
      <c r="H607" t="n">
        <v>341.8800964355469</v>
      </c>
      <c r="I607" t="n">
        <v>243.5956878662109</v>
      </c>
      <c r="J607" t="n">
        <v>306.2976989746094</v>
      </c>
      <c r="K607" t="n">
        <v>1441.269409179688</v>
      </c>
    </row>
    <row r="608">
      <c r="A608" s="2" t="n">
        <v>45463</v>
      </c>
      <c r="B608" t="n">
        <v>1016.5</v>
      </c>
      <c r="C608" t="n">
        <v>1806.400024414062</v>
      </c>
      <c r="D608" t="n">
        <v>925.0828857421875</v>
      </c>
      <c r="E608" t="n">
        <v>279.2616271972656</v>
      </c>
      <c r="F608" t="n">
        <v>413.9534301757812</v>
      </c>
      <c r="G608" t="n">
        <v>150.77294921875</v>
      </c>
      <c r="H608" t="n">
        <v>337.3059692382812</v>
      </c>
      <c r="I608" t="n">
        <v>243.8648529052734</v>
      </c>
      <c r="J608" t="n">
        <v>303.7241516113281</v>
      </c>
      <c r="K608" t="n">
        <v>1456.139892578125</v>
      </c>
    </row>
    <row r="609">
      <c r="A609" s="2" t="n">
        <v>45464</v>
      </c>
      <c r="B609" t="n">
        <v>1010.549987792969</v>
      </c>
      <c r="C609" t="n">
        <v>1780.449951171875</v>
      </c>
      <c r="D609" t="n">
        <v>922.284912109375</v>
      </c>
      <c r="E609" t="n">
        <v>274.3341369628906</v>
      </c>
      <c r="F609" t="n">
        <v>411.4258728027344</v>
      </c>
      <c r="G609" t="n">
        <v>148.676025390625</v>
      </c>
      <c r="H609" t="n">
        <v>339.3337097167969</v>
      </c>
      <c r="I609" t="n">
        <v>241.8912811279297</v>
      </c>
      <c r="J609" t="n">
        <v>305.0343627929688</v>
      </c>
      <c r="K609" t="n">
        <v>1436.872314453125</v>
      </c>
    </row>
    <row r="610">
      <c r="A610" s="2" t="n">
        <v>45467</v>
      </c>
      <c r="B610" t="n">
        <v>1017.25</v>
      </c>
      <c r="C610" t="n">
        <v>1812.349975585938</v>
      </c>
      <c r="D610" t="n">
        <v>911.0929565429688</v>
      </c>
      <c r="E610" t="n">
        <v>272.2382507324219</v>
      </c>
      <c r="F610" t="n">
        <v>405.8568115234375</v>
      </c>
      <c r="G610" t="n">
        <v>148.3904876708984</v>
      </c>
      <c r="H610" t="n">
        <v>342.1158752441406</v>
      </c>
      <c r="I610" t="n">
        <v>242.1155700683594</v>
      </c>
      <c r="J610" t="n">
        <v>311.5851745605469</v>
      </c>
      <c r="K610" t="n">
        <v>1424.298950195312</v>
      </c>
    </row>
    <row r="611">
      <c r="A611" s="2" t="n">
        <v>45468</v>
      </c>
      <c r="B611" t="n">
        <v>1014.200012207031</v>
      </c>
      <c r="C611" t="n">
        <v>1797.099975585938</v>
      </c>
      <c r="D611" t="n">
        <v>888.8590087890625</v>
      </c>
      <c r="E611" t="n">
        <v>264.2561645507812</v>
      </c>
      <c r="F611" t="n">
        <v>402.0441284179688</v>
      </c>
      <c r="G611" t="n">
        <v>146.6683502197266</v>
      </c>
      <c r="H611" t="n">
        <v>340.3239440917969</v>
      </c>
      <c r="I611" t="n">
        <v>239.5141296386719</v>
      </c>
      <c r="J611" t="n">
        <v>306.3912963867188</v>
      </c>
      <c r="K611" t="n">
        <v>1436.822998046875</v>
      </c>
    </row>
    <row r="612">
      <c r="A612" s="2" t="n">
        <v>45469</v>
      </c>
      <c r="B612" t="n">
        <v>1005.099975585938</v>
      </c>
      <c r="C612" t="n">
        <v>1774.300048828125</v>
      </c>
      <c r="D612" t="n">
        <v>893.0060424804688</v>
      </c>
      <c r="E612" t="n">
        <v>266.1290893554688</v>
      </c>
      <c r="F612" t="n">
        <v>401.6156921386719</v>
      </c>
      <c r="G612" t="n">
        <v>146.5791015625</v>
      </c>
      <c r="H612" t="n">
        <v>344.2850341796875</v>
      </c>
      <c r="I612" t="n">
        <v>240.1869049072266</v>
      </c>
      <c r="J612" t="n">
        <v>305.7362365722656</v>
      </c>
      <c r="K612" t="n">
        <v>1495.984497070312</v>
      </c>
    </row>
    <row r="613">
      <c r="A613" s="2" t="n">
        <v>45470</v>
      </c>
      <c r="B613" t="n">
        <v>1012.200012207031</v>
      </c>
      <c r="C613" t="n">
        <v>1808.449951171875</v>
      </c>
      <c r="D613" t="n">
        <v>902.1494140625</v>
      </c>
      <c r="E613" t="n">
        <v>271.8815307617188</v>
      </c>
      <c r="F613" t="n">
        <v>400.1591796875</v>
      </c>
      <c r="G613" t="n">
        <v>145.9634246826172</v>
      </c>
      <c r="H613" t="n">
        <v>355.6968078613281</v>
      </c>
      <c r="I613" t="n">
        <v>239.9626312255859</v>
      </c>
      <c r="J613" t="n">
        <v>310.2749938964844</v>
      </c>
      <c r="K613" t="n">
        <v>1512.312622070312</v>
      </c>
    </row>
    <row r="614">
      <c r="A614" s="2" t="n">
        <v>45471</v>
      </c>
      <c r="B614" t="n">
        <v>997.3499755859375</v>
      </c>
      <c r="C614" t="n">
        <v>1788.800048828125</v>
      </c>
      <c r="D614" t="n">
        <v>895.3543090820312</v>
      </c>
      <c r="E614" t="n">
        <v>271.0788879394531</v>
      </c>
      <c r="F614" t="n">
        <v>405.3855895996094</v>
      </c>
      <c r="G614" t="n">
        <v>147.7926483154297</v>
      </c>
      <c r="H614" t="n">
        <v>356.8285217285156</v>
      </c>
      <c r="I614" t="n">
        <v>245.972900390625</v>
      </c>
      <c r="J614" t="n">
        <v>309.7135009765625</v>
      </c>
      <c r="K614" t="n">
        <v>1546.747314453125</v>
      </c>
    </row>
    <row r="615">
      <c r="A615" s="2" t="n">
        <v>45474</v>
      </c>
      <c r="B615" t="n">
        <v>999.2000122070312</v>
      </c>
      <c r="C615" t="n">
        <v>1776.849975585938</v>
      </c>
      <c r="D615" t="n">
        <v>887.4100341796875</v>
      </c>
      <c r="E615" t="n">
        <v>271.6139526367188</v>
      </c>
      <c r="F615" t="n">
        <v>406.7992858886719</v>
      </c>
      <c r="G615" t="n">
        <v>149.6040344238281</v>
      </c>
      <c r="H615" t="n">
        <v>348.7176818847656</v>
      </c>
      <c r="I615" t="n">
        <v>244.8516082763672</v>
      </c>
      <c r="J615" t="n">
        <v>308.4501647949219</v>
      </c>
      <c r="K615" t="n">
        <v>1541.559936523438</v>
      </c>
    </row>
    <row r="616">
      <c r="A616" s="2" t="n">
        <v>45475</v>
      </c>
      <c r="B616" t="n">
        <v>1024.75</v>
      </c>
      <c r="C616" t="n">
        <v>1774.150024414062</v>
      </c>
      <c r="D616" t="n">
        <v>903.9481201171875</v>
      </c>
      <c r="E616" t="n">
        <v>271.4801635742188</v>
      </c>
      <c r="F616" t="n">
        <v>410.4834289550781</v>
      </c>
      <c r="G616" t="n">
        <v>150.1751098632812</v>
      </c>
      <c r="H616" t="n">
        <v>349.3307189941406</v>
      </c>
      <c r="I616" t="n">
        <v>246.5560150146484</v>
      </c>
      <c r="J616" t="n">
        <v>309.5730895996094</v>
      </c>
      <c r="K616" t="n">
        <v>1546.525146484375</v>
      </c>
    </row>
    <row r="617">
      <c r="A617" s="2" t="n">
        <v>45476</v>
      </c>
      <c r="B617" t="n">
        <v>1035.199951171875</v>
      </c>
      <c r="C617" t="n">
        <v>1775.050048828125</v>
      </c>
      <c r="D617" t="n">
        <v>904.497802734375</v>
      </c>
      <c r="E617" t="n">
        <v>273.4422912597656</v>
      </c>
      <c r="F617" t="n">
        <v>415.4955749511719</v>
      </c>
      <c r="G617" t="n">
        <v>151.0763244628906</v>
      </c>
      <c r="H617" t="n">
        <v>351.4527282714844</v>
      </c>
      <c r="I617" t="n">
        <v>246.4214630126953</v>
      </c>
      <c r="J617" t="n">
        <v>313.6440124511719</v>
      </c>
      <c r="K617" t="n">
        <v>1533.927001953125</v>
      </c>
    </row>
    <row r="618">
      <c r="A618" s="2" t="n">
        <v>45477</v>
      </c>
      <c r="B618" t="n">
        <v>1025.849975585938</v>
      </c>
      <c r="C618" t="n">
        <v>1766.800048828125</v>
      </c>
      <c r="D618" t="n">
        <v>895.8040161132812</v>
      </c>
      <c r="E618" t="n">
        <v>270.2315979003906</v>
      </c>
      <c r="F618" t="n">
        <v>419.436767578125</v>
      </c>
      <c r="G618" t="n">
        <v>151.8437194824219</v>
      </c>
      <c r="H618" t="n">
        <v>351.7356872558594</v>
      </c>
      <c r="I618" t="n">
        <v>248.5294799804688</v>
      </c>
      <c r="J618" t="n">
        <v>313.5036010742188</v>
      </c>
      <c r="K618" t="n">
        <v>1535.507934570312</v>
      </c>
    </row>
    <row r="619">
      <c r="A619" s="2" t="n">
        <v>45478</v>
      </c>
      <c r="B619" t="n">
        <v>1012.650024414062</v>
      </c>
      <c r="C619" t="n">
        <v>1754.300048828125</v>
      </c>
      <c r="D619" t="n">
        <v>890.4078979492188</v>
      </c>
      <c r="E619" t="n">
        <v>273.4868469238281</v>
      </c>
      <c r="F619" t="n">
        <v>421.1074829101562</v>
      </c>
      <c r="G619" t="n">
        <v>152.8341674804688</v>
      </c>
      <c r="H619" t="n">
        <v>358.1960144042969</v>
      </c>
      <c r="I619" t="n">
        <v>258.5316772460938</v>
      </c>
      <c r="J619" t="n">
        <v>317.6212768554688</v>
      </c>
      <c r="K619" t="n">
        <v>1569.695678710938</v>
      </c>
    </row>
    <row r="620">
      <c r="A620" s="2" t="n">
        <v>45481</v>
      </c>
      <c r="B620" t="n">
        <v>998.4000244140625</v>
      </c>
      <c r="C620" t="n">
        <v>1756.449951171875</v>
      </c>
      <c r="D620" t="n">
        <v>883.0133056640625</v>
      </c>
      <c r="E620" t="n">
        <v>267.1101379394531</v>
      </c>
      <c r="F620" t="n">
        <v>422.6497192382812</v>
      </c>
      <c r="G620" t="n">
        <v>151.7544860839844</v>
      </c>
      <c r="H620" t="n">
        <v>355.9797058105469</v>
      </c>
      <c r="I620" t="n">
        <v>268.3544616699219</v>
      </c>
      <c r="J620" t="n">
        <v>317.6212768554688</v>
      </c>
      <c r="K620" t="n">
        <v>1581.824462890625</v>
      </c>
    </row>
    <row r="621">
      <c r="A621" s="2" t="n">
        <v>45482</v>
      </c>
      <c r="B621" t="n">
        <v>1003.450012207031</v>
      </c>
      <c r="C621" t="n">
        <v>1756.300048828125</v>
      </c>
      <c r="D621" t="n">
        <v>891.2073364257812</v>
      </c>
      <c r="E621" t="n">
        <v>267.7344360351562</v>
      </c>
      <c r="F621" t="n">
        <v>423.0780639648438</v>
      </c>
      <c r="G621" t="n">
        <v>153.1821746826172</v>
      </c>
      <c r="H621" t="n">
        <v>355.6024475097656</v>
      </c>
      <c r="I621" t="n">
        <v>266.8294982910156</v>
      </c>
      <c r="J621" t="n">
        <v>319.2589721679688</v>
      </c>
      <c r="K621" t="n">
        <v>1571.325927734375</v>
      </c>
    </row>
    <row r="622">
      <c r="A622" s="2" t="n">
        <v>45483</v>
      </c>
      <c r="B622" t="n">
        <v>1003.25</v>
      </c>
      <c r="C622" t="n">
        <v>1755.650024414062</v>
      </c>
      <c r="D622" t="n">
        <v>890.0082397460938</v>
      </c>
      <c r="E622" t="n">
        <v>267.8682250976562</v>
      </c>
      <c r="F622" t="n">
        <v>420.4648742675781</v>
      </c>
      <c r="G622" t="n">
        <v>153.3873901367188</v>
      </c>
      <c r="H622" t="n">
        <v>359.7050170898438</v>
      </c>
      <c r="I622" t="n">
        <v>267.4573974609375</v>
      </c>
      <c r="J622" t="n">
        <v>323.8445129394531</v>
      </c>
      <c r="K622" t="n">
        <v>1565.348022460938</v>
      </c>
    </row>
    <row r="623">
      <c r="A623" s="2" t="n">
        <v>45484</v>
      </c>
      <c r="B623" t="n">
        <v>1001.200012207031</v>
      </c>
      <c r="C623" t="n">
        <v>1747.050048828125</v>
      </c>
      <c r="D623" t="n">
        <v>893.955322265625</v>
      </c>
      <c r="E623" t="n">
        <v>273.4422912597656</v>
      </c>
      <c r="F623" t="n">
        <v>428.4329223632812</v>
      </c>
      <c r="G623" t="n">
        <v>155.6538696289062</v>
      </c>
      <c r="H623" t="n">
        <v>355.6495666503906</v>
      </c>
      <c r="I623" t="n">
        <v>273.3780212402344</v>
      </c>
      <c r="J623" t="n">
        <v>320.8031005859375</v>
      </c>
      <c r="K623" t="n">
        <v>1561.815673828125</v>
      </c>
    </row>
    <row r="624">
      <c r="A624" s="2" t="n">
        <v>45485</v>
      </c>
      <c r="B624" t="n">
        <v>1004.799987792969</v>
      </c>
      <c r="C624" t="n">
        <v>1735.25</v>
      </c>
      <c r="D624" t="n">
        <v>892.5563354492188</v>
      </c>
      <c r="E624" t="n">
        <v>271.6139526367188</v>
      </c>
      <c r="F624" t="n">
        <v>425.1343994140625</v>
      </c>
      <c r="G624" t="n">
        <v>155.2820129394531</v>
      </c>
      <c r="H624" t="n">
        <v>355.6968078613281</v>
      </c>
      <c r="I624" t="n">
        <v>275.486083984375</v>
      </c>
      <c r="J624" t="n">
        <v>321.0838623046875</v>
      </c>
      <c r="K624" t="n">
        <v>1577.699096679688</v>
      </c>
    </row>
    <row r="625">
      <c r="A625" s="2" t="n">
        <v>45488</v>
      </c>
      <c r="B625" t="n">
        <v>1013.299987792969</v>
      </c>
      <c r="C625" t="n">
        <v>1741.099975585938</v>
      </c>
      <c r="D625" t="n">
        <v>894.95458984375</v>
      </c>
      <c r="E625" t="n">
        <v>274.4678955078125</v>
      </c>
      <c r="F625" t="n">
        <v>426.4623107910156</v>
      </c>
      <c r="G625" t="n">
        <v>157.7547760009766</v>
      </c>
      <c r="H625" t="n">
        <v>363.7132873535156</v>
      </c>
      <c r="I625" t="n">
        <v>289.3007507324219</v>
      </c>
      <c r="J625" t="n">
        <v>321.7857360839844</v>
      </c>
      <c r="K625" t="n">
        <v>1578.193115234375</v>
      </c>
    </row>
    <row r="626">
      <c r="A626" s="2" t="n">
        <v>45489</v>
      </c>
      <c r="B626" t="n">
        <v>1022.25</v>
      </c>
      <c r="C626" t="n">
        <v>1759.949951171875</v>
      </c>
      <c r="D626" t="n">
        <v>905.3471069335938</v>
      </c>
      <c r="E626" t="n">
        <v>281.7810974121094</v>
      </c>
      <c r="F626" t="n">
        <v>439.0570373535156</v>
      </c>
      <c r="G626" t="n">
        <v>158.7215728759766</v>
      </c>
      <c r="H626" t="n">
        <v>358.80908203125</v>
      </c>
      <c r="I626" t="n">
        <v>289.435302734375</v>
      </c>
      <c r="J626" t="n">
        <v>320.4755554199219</v>
      </c>
      <c r="K626" t="n">
        <v>1557.468139648438</v>
      </c>
    </row>
    <row r="627">
      <c r="A627" s="2" t="n">
        <v>45491</v>
      </c>
      <c r="B627" t="n">
        <v>1010.450012207031</v>
      </c>
      <c r="C627" t="n">
        <v>1747.550048828125</v>
      </c>
      <c r="D627" t="n">
        <v>889.4585571289062</v>
      </c>
      <c r="E627" t="n">
        <v>283.7431945800781</v>
      </c>
      <c r="F627" t="n">
        <v>432.88818359375</v>
      </c>
      <c r="G627" t="n">
        <v>157.6711120605469</v>
      </c>
      <c r="H627" t="n">
        <v>356.2626342773438</v>
      </c>
      <c r="I627" t="n">
        <v>297.5536499023438</v>
      </c>
      <c r="J627" t="n">
        <v>319.3526000976562</v>
      </c>
      <c r="K627" t="n">
        <v>1567.768920898438</v>
      </c>
    </row>
    <row r="628">
      <c r="A628" s="2" t="n">
        <v>45492</v>
      </c>
      <c r="B628" t="n">
        <v>1010.700012207031</v>
      </c>
      <c r="C628" t="n">
        <v>1723.300048828125</v>
      </c>
      <c r="D628" t="n">
        <v>887.8597412109375</v>
      </c>
      <c r="E628" t="n">
        <v>270.945068359375</v>
      </c>
      <c r="F628" t="n">
        <v>418.1087036132812</v>
      </c>
      <c r="G628" t="n">
        <v>153.8411407470703</v>
      </c>
      <c r="H628" t="n">
        <v>343.9077758789062</v>
      </c>
      <c r="I628" t="n">
        <v>286.744140625</v>
      </c>
      <c r="J628" t="n">
        <v>310.88330078125</v>
      </c>
      <c r="K628" t="n">
        <v>1536.61962890625</v>
      </c>
    </row>
    <row r="629">
      <c r="A629" s="2" t="n">
        <v>45495</v>
      </c>
      <c r="B629" t="n">
        <v>1011.049987792969</v>
      </c>
      <c r="C629" t="n">
        <v>1715.25</v>
      </c>
      <c r="D629" t="n">
        <v>885.4614868164062</v>
      </c>
      <c r="E629" t="n">
        <v>274.9138793945312</v>
      </c>
      <c r="F629" t="n">
        <v>420.8504333496094</v>
      </c>
      <c r="G629" t="n">
        <v>156.3510589599609</v>
      </c>
      <c r="H629" t="n">
        <v>352.25439453125</v>
      </c>
      <c r="I629" t="n">
        <v>287.7757263183594</v>
      </c>
      <c r="J629" t="n">
        <v>316.8726196289062</v>
      </c>
      <c r="K629" t="n">
        <v>1482.793579101562</v>
      </c>
    </row>
    <row r="630">
      <c r="A630" s="2" t="n">
        <v>45496</v>
      </c>
      <c r="B630" t="n">
        <v>1023.799987792969</v>
      </c>
      <c r="C630" t="n">
        <v>1720.300048828125</v>
      </c>
      <c r="D630" t="n">
        <v>878.5164794921875</v>
      </c>
      <c r="E630" t="n">
        <v>272.9071655273438</v>
      </c>
      <c r="F630" t="n">
        <v>417.2519836425781</v>
      </c>
      <c r="G630" t="n">
        <v>154.1479034423828</v>
      </c>
      <c r="H630" t="n">
        <v>360.6953125</v>
      </c>
      <c r="I630" t="n">
        <v>281.8103332519531</v>
      </c>
      <c r="J630" t="n">
        <v>312.8017272949219</v>
      </c>
      <c r="K630" t="n">
        <v>1470.1708984375</v>
      </c>
    </row>
    <row r="631">
      <c r="A631" s="2" t="n">
        <v>45497</v>
      </c>
      <c r="B631" t="n">
        <v>1036.199951171875</v>
      </c>
      <c r="C631" t="n">
        <v>1716</v>
      </c>
      <c r="D631" t="n">
        <v>889.808349609375</v>
      </c>
      <c r="E631" t="n">
        <v>280.8892822265625</v>
      </c>
      <c r="F631" t="n">
        <v>423.0780639648438</v>
      </c>
      <c r="G631" t="n">
        <v>156.9088134765625</v>
      </c>
      <c r="H631" t="n">
        <v>370.2679443359375</v>
      </c>
      <c r="I631" t="n">
        <v>286.6544189453125</v>
      </c>
      <c r="J631" t="n">
        <v>315.5156555175781</v>
      </c>
      <c r="K631" t="n">
        <v>1477.8779296875</v>
      </c>
    </row>
    <row r="632">
      <c r="A632" s="2" t="n">
        <v>45498</v>
      </c>
      <c r="B632" t="n">
        <v>1050.150024414062</v>
      </c>
      <c r="C632" t="n">
        <v>1820.5</v>
      </c>
      <c r="D632" t="n">
        <v>881.314453125</v>
      </c>
      <c r="E632" t="n">
        <v>290.8779907226562</v>
      </c>
      <c r="F632" t="n">
        <v>423.2494812011719</v>
      </c>
      <c r="G632" t="n">
        <v>164.4014892578125</v>
      </c>
      <c r="H632" t="n">
        <v>369.843505859375</v>
      </c>
      <c r="I632" t="n">
        <v>301.2315979003906</v>
      </c>
      <c r="J632" t="n">
        <v>317.6680603027344</v>
      </c>
      <c r="K632" t="n">
        <v>1474.6171875</v>
      </c>
    </row>
    <row r="633">
      <c r="A633" s="2" t="n">
        <v>45499</v>
      </c>
      <c r="B633" t="n">
        <v>1051.949951171875</v>
      </c>
      <c r="C633" t="n">
        <v>1803.699951171875</v>
      </c>
      <c r="D633" t="n">
        <v>887.8097534179688</v>
      </c>
      <c r="E633" t="n">
        <v>293.2414245605469</v>
      </c>
      <c r="F633" t="n">
        <v>436.8294677734375</v>
      </c>
      <c r="G633" t="n">
        <v>164.1226196289062</v>
      </c>
      <c r="H633" t="n">
        <v>373.7574462890625</v>
      </c>
      <c r="I633" t="n">
        <v>297.4639892578125</v>
      </c>
      <c r="J633" t="n">
        <v>322.11328125</v>
      </c>
      <c r="K633" t="n">
        <v>1491.044189453125</v>
      </c>
    </row>
    <row r="634">
      <c r="A634" s="2" t="n">
        <v>45502</v>
      </c>
      <c r="B634" t="n">
        <v>1051.949951171875</v>
      </c>
      <c r="C634" t="n">
        <v>1836.25</v>
      </c>
      <c r="D634" t="n">
        <v>892.3065185546875</v>
      </c>
      <c r="E634" t="n">
        <v>301.3572998046875</v>
      </c>
      <c r="F634" t="n">
        <v>438.8000183105469</v>
      </c>
      <c r="G634" t="n">
        <v>167.6923065185547</v>
      </c>
      <c r="H634" t="n">
        <v>371.4939880371094</v>
      </c>
      <c r="I634" t="n">
        <v>298.6300964355469</v>
      </c>
      <c r="J634" t="n">
        <v>320.3819885253906</v>
      </c>
      <c r="K634" t="n">
        <v>1501.987182617188</v>
      </c>
    </row>
    <row r="635">
      <c r="A635" s="2" t="n">
        <v>45503</v>
      </c>
      <c r="B635" t="n">
        <v>1124.900024414062</v>
      </c>
      <c r="C635" t="n">
        <v>1832.400024414062</v>
      </c>
      <c r="D635" t="n">
        <v>895.7540893554688</v>
      </c>
      <c r="E635" t="n">
        <v>310.5433959960938</v>
      </c>
      <c r="F635" t="n">
        <v>444.9688110351562</v>
      </c>
      <c r="G635" t="n">
        <v>170.0721130371094</v>
      </c>
      <c r="H635" t="n">
        <v>383.8016967773438</v>
      </c>
      <c r="I635" t="n">
        <v>297.7330627441406</v>
      </c>
      <c r="J635" t="n">
        <v>327.3539123535156</v>
      </c>
      <c r="K635" t="n">
        <v>1495.119995117188</v>
      </c>
    </row>
    <row r="636">
      <c r="A636" s="2" t="n">
        <v>45504</v>
      </c>
      <c r="B636" t="n">
        <v>1138.050048828125</v>
      </c>
      <c r="C636" t="n">
        <v>1847.199951171875</v>
      </c>
      <c r="D636" t="n">
        <v>894.9046630859375</v>
      </c>
      <c r="E636" t="n">
        <v>312.1932983398438</v>
      </c>
      <c r="F636" t="n">
        <v>447.4106140136719</v>
      </c>
      <c r="G636" t="n">
        <v>168.8822174072266</v>
      </c>
      <c r="H636" t="n">
        <v>392.3369140625</v>
      </c>
      <c r="I636" t="n">
        <v>299.7963256835938</v>
      </c>
      <c r="J636" t="n">
        <v>325.8565673828125</v>
      </c>
      <c r="K636" t="n">
        <v>1487.486938476562</v>
      </c>
    </row>
    <row r="637">
      <c r="A637" s="2" t="n">
        <v>45505</v>
      </c>
      <c r="B637" t="n">
        <v>1275.199951171875</v>
      </c>
      <c r="C637" t="n">
        <v>1901.949951171875</v>
      </c>
      <c r="D637" t="n">
        <v>914.8901977539062</v>
      </c>
      <c r="E637" t="n">
        <v>311.3460693359375</v>
      </c>
      <c r="F637" t="n">
        <v>463.0040283203125</v>
      </c>
      <c r="G637" t="n">
        <v>167.0787506103516</v>
      </c>
      <c r="H637" t="n">
        <v>399.3631286621094</v>
      </c>
      <c r="I637" t="n">
        <v>306.569091796875</v>
      </c>
      <c r="J637" t="n">
        <v>337.9288024902344</v>
      </c>
      <c r="K637" t="n">
        <v>1497.244384765625</v>
      </c>
    </row>
    <row r="638">
      <c r="A638" s="2" t="n">
        <v>45506</v>
      </c>
      <c r="B638" t="n">
        <v>1261.800048828125</v>
      </c>
      <c r="C638" t="n">
        <v>1881.400024414062</v>
      </c>
      <c r="D638" t="n">
        <v>908.2450561523438</v>
      </c>
      <c r="E638" t="n">
        <v>309.5623779296875</v>
      </c>
      <c r="F638" t="n">
        <v>449.3812561035156</v>
      </c>
      <c r="G638" t="n">
        <v>164.8105163574219</v>
      </c>
      <c r="H638" t="n">
        <v>395.8264465332031</v>
      </c>
      <c r="I638" t="n">
        <v>296.118408203125</v>
      </c>
      <c r="J638" t="n">
        <v>335.2616882324219</v>
      </c>
      <c r="K638" t="n">
        <v>1481.459716796875</v>
      </c>
    </row>
    <row r="639">
      <c r="A639" s="2" t="n">
        <v>45509</v>
      </c>
      <c r="B639" t="n">
        <v>1159.099975585938</v>
      </c>
      <c r="C639" t="n">
        <v>1768.75</v>
      </c>
      <c r="D639" t="n">
        <v>856.4324340820312</v>
      </c>
      <c r="E639" t="n">
        <v>304.7463684082031</v>
      </c>
      <c r="F639" t="n">
        <v>434.2161865234375</v>
      </c>
      <c r="G639" t="n">
        <v>158.5821380615234</v>
      </c>
      <c r="H639" t="n">
        <v>389.7432861328125</v>
      </c>
      <c r="I639" t="n">
        <v>278.3118286132812</v>
      </c>
      <c r="J639" t="n">
        <v>320.8031005859375</v>
      </c>
      <c r="K639" t="n">
        <v>1430.079345703125</v>
      </c>
    </row>
    <row r="640">
      <c r="A640" s="2" t="n">
        <v>45510</v>
      </c>
      <c r="B640" t="n">
        <v>1124.849975585938</v>
      </c>
      <c r="C640" t="n">
        <v>1749.599975585938</v>
      </c>
      <c r="D640" t="n">
        <v>867.4744262695312</v>
      </c>
      <c r="E640" t="n">
        <v>298.5033874511719</v>
      </c>
      <c r="F640" t="n">
        <v>428.0474243164062</v>
      </c>
      <c r="G640" t="n">
        <v>155.2541351318359</v>
      </c>
      <c r="H640" t="n">
        <v>391.393798828125</v>
      </c>
      <c r="I640" t="n">
        <v>274.5890197753906</v>
      </c>
      <c r="J640" t="n">
        <v>318.8846435546875</v>
      </c>
      <c r="K640" t="n">
        <v>1438.700439453125</v>
      </c>
    </row>
    <row r="641">
      <c r="A641" s="2" t="n">
        <v>45511</v>
      </c>
      <c r="B641" t="n">
        <v>1131.650024414062</v>
      </c>
      <c r="C641" t="n">
        <v>1772.5</v>
      </c>
      <c r="D641" t="n">
        <v>874.7692260742188</v>
      </c>
      <c r="E641" t="n">
        <v>306.4854431152344</v>
      </c>
      <c r="F641" t="n">
        <v>455.3786926269531</v>
      </c>
      <c r="G641" t="n">
        <v>160.0973815917969</v>
      </c>
      <c r="H641" t="n">
        <v>395.7187805175781</v>
      </c>
      <c r="I641" t="n">
        <v>295.2213134765625</v>
      </c>
      <c r="J641" t="n">
        <v>329.4595336914062</v>
      </c>
      <c r="K641" t="n">
        <v>1447.370727539062</v>
      </c>
    </row>
    <row r="642">
      <c r="A642" s="2" t="n">
        <v>45512</v>
      </c>
      <c r="B642" t="n">
        <v>1101.449951171875</v>
      </c>
      <c r="C642" t="n">
        <v>1778.150024414062</v>
      </c>
      <c r="D642" t="n">
        <v>874.3694458007812</v>
      </c>
      <c r="E642" t="n">
        <v>301.7140502929688</v>
      </c>
      <c r="F642" t="n">
        <v>448.4815979003906</v>
      </c>
      <c r="G642" t="n">
        <v>158.2474517822266</v>
      </c>
      <c r="H642" t="n">
        <v>387.5440368652344</v>
      </c>
      <c r="I642" t="n">
        <v>289.4801635742188</v>
      </c>
      <c r="J642" t="n">
        <v>320.6627197265625</v>
      </c>
      <c r="K642" t="n">
        <v>1431.857788085938</v>
      </c>
    </row>
    <row r="643">
      <c r="A643" s="2" t="n">
        <v>45513</v>
      </c>
      <c r="B643" t="n">
        <v>1103.800048828125</v>
      </c>
      <c r="C643" t="n">
        <v>1780.849975585938</v>
      </c>
      <c r="D643" t="n">
        <v>869.2232055664062</v>
      </c>
      <c r="E643" t="n">
        <v>306.8683776855469</v>
      </c>
      <c r="F643" t="n">
        <v>453.9222106933594</v>
      </c>
      <c r="G643" t="n">
        <v>157.1877136230469</v>
      </c>
      <c r="H643" t="n">
        <v>390.34814453125</v>
      </c>
      <c r="I643" t="n">
        <v>298.3161315917969</v>
      </c>
      <c r="J643" t="n">
        <v>323.7977294921875</v>
      </c>
      <c r="K643" t="n">
        <v>1456.733032226562</v>
      </c>
    </row>
    <row r="644">
      <c r="A644" s="2" t="n">
        <v>45516</v>
      </c>
      <c r="B644" t="n">
        <v>1063</v>
      </c>
      <c r="C644" t="n">
        <v>1798.300048828125</v>
      </c>
      <c r="D644" t="n">
        <v>833.6488037109375</v>
      </c>
      <c r="E644" t="n">
        <v>306.8683776855469</v>
      </c>
      <c r="F644" t="n">
        <v>448.9100036621094</v>
      </c>
      <c r="G644" t="n">
        <v>157.2527923583984</v>
      </c>
      <c r="H644" t="n">
        <v>381.0326843261719</v>
      </c>
      <c r="I644" t="n">
        <v>306.1653747558594</v>
      </c>
      <c r="J644" t="n">
        <v>319.2589721679688</v>
      </c>
      <c r="K644" t="n">
        <v>1443.220825195312</v>
      </c>
    </row>
    <row r="645">
      <c r="A645" s="2" t="n">
        <v>45517</v>
      </c>
      <c r="B645" t="n">
        <v>1071.25</v>
      </c>
      <c r="C645" t="n">
        <v>1825.650024414062</v>
      </c>
      <c r="D645" t="n">
        <v>850.7364501953125</v>
      </c>
      <c r="E645" t="n">
        <v>296.0994873046875</v>
      </c>
      <c r="F645" t="n">
        <v>447.0250854492188</v>
      </c>
      <c r="G645" t="n">
        <v>152.5675506591797</v>
      </c>
      <c r="H645" t="n">
        <v>376.6125183105469</v>
      </c>
      <c r="I645" t="n">
        <v>301.3213195800781</v>
      </c>
      <c r="J645" t="n">
        <v>315.3284912109375</v>
      </c>
      <c r="K645" t="n">
        <v>1446.18505859375</v>
      </c>
    </row>
    <row r="646">
      <c r="A646" s="2" t="n">
        <v>45518</v>
      </c>
      <c r="B646" t="n">
        <v>1113.699951171875</v>
      </c>
      <c r="C646" t="n">
        <v>1808.300048828125</v>
      </c>
      <c r="D646" t="n">
        <v>842.6423950195312</v>
      </c>
      <c r="E646" t="n">
        <v>299.182861328125</v>
      </c>
      <c r="F646" t="n">
        <v>432.4170227050781</v>
      </c>
      <c r="G646" t="n">
        <v>152.2143096923828</v>
      </c>
      <c r="H646" t="n">
        <v>376.755126953125</v>
      </c>
      <c r="I646" t="n">
        <v>294.3691101074219</v>
      </c>
      <c r="J646" t="n">
        <v>312.0998840332031</v>
      </c>
      <c r="K646" t="n">
        <v>1444.43115234375</v>
      </c>
    </row>
    <row r="647">
      <c r="A647" s="2" t="n">
        <v>45520</v>
      </c>
      <c r="B647" t="n">
        <v>1085.300048828125</v>
      </c>
      <c r="C647" t="n">
        <v>1831</v>
      </c>
      <c r="D647" t="n">
        <v>847.5388793945312</v>
      </c>
      <c r="E647" t="n">
        <v>306.0400085449219</v>
      </c>
      <c r="F647" t="n">
        <v>443.3204345703125</v>
      </c>
      <c r="G647" t="n">
        <v>155.4028625488281</v>
      </c>
      <c r="H647" t="n">
        <v>378.3711242675781</v>
      </c>
      <c r="I647" t="n">
        <v>295.6698913574219</v>
      </c>
      <c r="J647" t="n">
        <v>319.5072326660156</v>
      </c>
      <c r="K647" t="n">
        <v>1460.586303710938</v>
      </c>
    </row>
    <row r="648">
      <c r="A648" s="2" t="n">
        <v>45523</v>
      </c>
      <c r="B648" t="n">
        <v>1092.550048828125</v>
      </c>
      <c r="C648" t="n">
        <v>1898</v>
      </c>
      <c r="D648" t="n">
        <v>855.73291015625</v>
      </c>
      <c r="E648" t="n">
        <v>316.4407958984375</v>
      </c>
      <c r="F648" t="n">
        <v>451.7144165039062</v>
      </c>
      <c r="G648" t="n">
        <v>158.1080474853516</v>
      </c>
      <c r="H648" t="n">
        <v>383.1714172363281</v>
      </c>
      <c r="I648" t="n">
        <v>300.7830505371094</v>
      </c>
      <c r="J648" t="n">
        <v>321.1113891601562</v>
      </c>
      <c r="K648" t="n">
        <v>1475.65625</v>
      </c>
    </row>
    <row r="649">
      <c r="A649" s="2" t="n">
        <v>45524</v>
      </c>
      <c r="B649" t="n">
        <v>1099.900024414062</v>
      </c>
      <c r="C649" t="n">
        <v>1924.599975585938</v>
      </c>
      <c r="D649" t="n">
        <v>858.4808959960938</v>
      </c>
      <c r="E649" t="n">
        <v>321.5951232910156</v>
      </c>
      <c r="F649" t="n">
        <v>453.9642639160156</v>
      </c>
      <c r="G649" t="n">
        <v>160.106689453125</v>
      </c>
      <c r="H649" t="n">
        <v>386.1657104492188</v>
      </c>
      <c r="I649" t="n">
        <v>296.118408203125</v>
      </c>
      <c r="J649" t="n">
        <v>321.3000793457031</v>
      </c>
      <c r="K649" t="n">
        <v>1483.1416015625</v>
      </c>
    </row>
    <row r="650">
      <c r="A650" s="2" t="n">
        <v>45525</v>
      </c>
      <c r="B650" t="n">
        <v>1088.400024414062</v>
      </c>
      <c r="C650" t="n">
        <v>1920.849975585938</v>
      </c>
      <c r="D650" t="n">
        <v>858.430908203125</v>
      </c>
      <c r="E650" t="n">
        <v>323.2518920898438</v>
      </c>
      <c r="F650" t="n">
        <v>460.5409545898438</v>
      </c>
      <c r="G650" t="n">
        <v>161.6498413085938</v>
      </c>
      <c r="H650" t="n">
        <v>388.7322082519531</v>
      </c>
      <c r="I650" t="n">
        <v>293.9654235839844</v>
      </c>
      <c r="J650" t="n">
        <v>317.6671752929688</v>
      </c>
      <c r="K650" t="n">
        <v>1485.843383789062</v>
      </c>
    </row>
    <row r="651">
      <c r="A651" s="2" t="n">
        <v>45526</v>
      </c>
      <c r="B651" t="n">
        <v>1077.75</v>
      </c>
      <c r="C651" t="n">
        <v>1886.349975585938</v>
      </c>
      <c r="D651" t="n">
        <v>860.2796630859375</v>
      </c>
      <c r="E651" t="n">
        <v>322.2394409179688</v>
      </c>
      <c r="F651" t="n">
        <v>457.6419677734375</v>
      </c>
      <c r="G651" t="n">
        <v>161.5568695068359</v>
      </c>
      <c r="H651" t="n">
        <v>383.4090576171875</v>
      </c>
      <c r="I651" t="n">
        <v>290.9602966308594</v>
      </c>
      <c r="J651" t="n">
        <v>315.1665954589844</v>
      </c>
      <c r="K651" t="n">
        <v>1485.297973632812</v>
      </c>
    </row>
    <row r="652">
      <c r="A652" s="2" t="n">
        <v>45527</v>
      </c>
      <c r="B652" t="n">
        <v>1065.650024414062</v>
      </c>
      <c r="C652" t="n">
        <v>1900.900024414062</v>
      </c>
      <c r="D652" t="n">
        <v>857.6815185546875</v>
      </c>
      <c r="E652" t="n">
        <v>324.17236328125</v>
      </c>
      <c r="F652" t="n">
        <v>466.2955017089844</v>
      </c>
      <c r="G652" t="n">
        <v>160.9433441162109</v>
      </c>
      <c r="H652" t="n">
        <v>382.0783081054688</v>
      </c>
      <c r="I652" t="n">
        <v>288.2934265136719</v>
      </c>
      <c r="J652" t="n">
        <v>317.2897033691406</v>
      </c>
      <c r="K652" t="n">
        <v>1487.132202148438</v>
      </c>
    </row>
    <row r="653">
      <c r="A653" s="2" t="n">
        <v>45530</v>
      </c>
      <c r="B653" t="n">
        <v>1053.349975585938</v>
      </c>
      <c r="C653" t="n">
        <v>1888.900024414062</v>
      </c>
      <c r="D653" t="n">
        <v>855.4830322265625</v>
      </c>
      <c r="E653" t="n">
        <v>323.2058715820312</v>
      </c>
      <c r="F653" t="n">
        <v>465.6465148925781</v>
      </c>
      <c r="G653" t="n">
        <v>161.2501220703125</v>
      </c>
      <c r="H653" t="n">
        <v>394.3405151367188</v>
      </c>
      <c r="I653" t="n">
        <v>296.3844604492188</v>
      </c>
      <c r="J653" t="n">
        <v>319.1769409179688</v>
      </c>
      <c r="K653" t="n">
        <v>1499.649047851562</v>
      </c>
    </row>
    <row r="654">
      <c r="A654" s="2" t="n">
        <v>45531</v>
      </c>
      <c r="B654" t="n">
        <v>1046.150024414062</v>
      </c>
      <c r="C654" t="n">
        <v>1886.800048828125</v>
      </c>
      <c r="D654" t="n">
        <v>855.73291015625</v>
      </c>
      <c r="E654" t="n">
        <v>321.2730102539062</v>
      </c>
      <c r="F654" t="n">
        <v>459.8486938476562</v>
      </c>
      <c r="G654" t="n">
        <v>161.0549011230469</v>
      </c>
      <c r="H654" t="n">
        <v>389.3975830078125</v>
      </c>
      <c r="I654" t="n">
        <v>297.2884521484375</v>
      </c>
      <c r="J654" t="n">
        <v>316.4404907226562</v>
      </c>
      <c r="K654" t="n">
        <v>1487.603149414062</v>
      </c>
    </row>
    <row r="655">
      <c r="A655" s="2" t="n">
        <v>45532</v>
      </c>
      <c r="B655" t="n">
        <v>1027.150024414062</v>
      </c>
      <c r="C655" t="n">
        <v>1861.099975585938</v>
      </c>
      <c r="D655" t="n">
        <v>848.1883544921875</v>
      </c>
      <c r="E655" t="n">
        <v>320.4446105957031</v>
      </c>
      <c r="F655" t="n">
        <v>455.4786376953125</v>
      </c>
      <c r="G655" t="n">
        <v>161.5196990966797</v>
      </c>
      <c r="H655" t="n">
        <v>388.8272705078125</v>
      </c>
      <c r="I655" t="n">
        <v>296.3391723632812</v>
      </c>
      <c r="J655" t="n">
        <v>315.5912475585938</v>
      </c>
      <c r="K655" t="n">
        <v>1485.471557617188</v>
      </c>
    </row>
    <row r="656">
      <c r="A656" s="2" t="n">
        <v>45533</v>
      </c>
      <c r="B656" t="n">
        <v>1004.099975585938</v>
      </c>
      <c r="C656" t="n">
        <v>1829.650024414062</v>
      </c>
      <c r="D656" t="n">
        <v>836.8965454101562</v>
      </c>
      <c r="E656" t="n">
        <v>328.0841064453125</v>
      </c>
      <c r="F656" t="n">
        <v>456.51708984375</v>
      </c>
      <c r="G656" t="n">
        <v>164.3921966552734</v>
      </c>
      <c r="H656" t="n">
        <v>389.63525390625</v>
      </c>
      <c r="I656" t="n">
        <v>297.9665222167969</v>
      </c>
      <c r="J656" t="n">
        <v>314.5060424804688</v>
      </c>
      <c r="K656" t="n">
        <v>1507.90283203125</v>
      </c>
    </row>
    <row r="657">
      <c r="A657" s="2" t="n">
        <v>45534</v>
      </c>
      <c r="B657" t="n">
        <v>1007.400024414062</v>
      </c>
      <c r="C657" t="n">
        <v>1838.150024414062</v>
      </c>
      <c r="D657" t="n">
        <v>829.7515869140625</v>
      </c>
      <c r="E657" t="n">
        <v>329.1885986328125</v>
      </c>
      <c r="F657" t="n">
        <v>454.2671508789062</v>
      </c>
      <c r="G657" t="n">
        <v>164.5130462646484</v>
      </c>
      <c r="H657" t="n">
        <v>395.623779296875</v>
      </c>
      <c r="I657" t="n">
        <v>299.0061340332031</v>
      </c>
      <c r="J657" t="n">
        <v>318.3748779296875</v>
      </c>
      <c r="K657" t="n">
        <v>1496.699584960938</v>
      </c>
    </row>
    <row r="658">
      <c r="A658" s="2" t="n">
        <v>45537</v>
      </c>
      <c r="B658" t="n">
        <v>1034.099975585938</v>
      </c>
      <c r="C658" t="n">
        <v>1945.699951171875</v>
      </c>
      <c r="D658" t="n">
        <v>847.239013671875</v>
      </c>
      <c r="E658" t="n">
        <v>329.9249572753906</v>
      </c>
      <c r="F658" t="n">
        <v>450.7191772460938</v>
      </c>
      <c r="G658" t="n">
        <v>166.1491546630859</v>
      </c>
      <c r="H658" t="n">
        <v>389.7302856445312</v>
      </c>
      <c r="I658" t="n">
        <v>294.8927917480469</v>
      </c>
      <c r="J658" t="n">
        <v>316.6291809082031</v>
      </c>
      <c r="K658" t="n">
        <v>1503.267822265625</v>
      </c>
    </row>
    <row r="659">
      <c r="A659" s="2" t="n">
        <v>45538</v>
      </c>
      <c r="B659" t="n">
        <v>1029.199951171875</v>
      </c>
      <c r="C659" t="n">
        <v>1897.900024414062</v>
      </c>
      <c r="D659" t="n">
        <v>850.4866943359375</v>
      </c>
      <c r="E659" t="n">
        <v>327.11767578125</v>
      </c>
      <c r="F659" t="n">
        <v>449.6375122070312</v>
      </c>
      <c r="G659" t="n">
        <v>163.732177734375</v>
      </c>
      <c r="H659" t="n">
        <v>386.3082885742188</v>
      </c>
      <c r="I659" t="n">
        <v>291.2767028808594</v>
      </c>
      <c r="J659" t="n">
        <v>315.7799377441406</v>
      </c>
      <c r="K659" t="n">
        <v>1496.203857421875</v>
      </c>
    </row>
    <row r="660">
      <c r="A660" s="2" t="n">
        <v>45539</v>
      </c>
      <c r="B660" t="n">
        <v>1028.599975585938</v>
      </c>
      <c r="C660" t="n">
        <v>1930.900024414062</v>
      </c>
      <c r="D660" t="n">
        <v>853.9342041015625</v>
      </c>
      <c r="E660" t="n">
        <v>328.8204650878906</v>
      </c>
      <c r="F660" t="n">
        <v>435.8351135253906</v>
      </c>
      <c r="G660" t="n">
        <v>164.5688323974609</v>
      </c>
      <c r="H660" t="n">
        <v>385.0725402832031</v>
      </c>
      <c r="I660" t="n">
        <v>284.2253112792969</v>
      </c>
      <c r="J660" t="n">
        <v>314.1286315917969</v>
      </c>
      <c r="K660" t="n">
        <v>1501.582397460938</v>
      </c>
    </row>
    <row r="661">
      <c r="A661" s="2" t="n">
        <v>45540</v>
      </c>
      <c r="B661" t="n">
        <v>1007.450012207031</v>
      </c>
      <c r="C661" t="n">
        <v>1890.300048828125</v>
      </c>
      <c r="D661" t="n">
        <v>843.3917846679688</v>
      </c>
      <c r="E661" t="n">
        <v>331.9959106445312</v>
      </c>
      <c r="F661" t="n">
        <v>430.08056640625</v>
      </c>
      <c r="G661" t="n">
        <v>168.575439453125</v>
      </c>
      <c r="H661" t="n">
        <v>383.3139953613281</v>
      </c>
      <c r="I661" t="n">
        <v>281.5132141113281</v>
      </c>
      <c r="J661" t="n">
        <v>312.5717163085938</v>
      </c>
      <c r="K661" t="n">
        <v>1480.192138671875</v>
      </c>
    </row>
    <row r="662">
      <c r="A662" s="2" t="n">
        <v>45541</v>
      </c>
      <c r="B662" t="n">
        <v>985.3499755859375</v>
      </c>
      <c r="C662" t="n">
        <v>1863.300048828125</v>
      </c>
      <c r="D662" t="n">
        <v>826.1542358398438</v>
      </c>
      <c r="E662" t="n">
        <v>324.1263122558594</v>
      </c>
      <c r="F662" t="n">
        <v>422.7682800292969</v>
      </c>
      <c r="G662" t="n">
        <v>164.2062835693359</v>
      </c>
      <c r="H662" t="n">
        <v>375.2817687988281</v>
      </c>
      <c r="I662" t="n">
        <v>279.1627807617188</v>
      </c>
      <c r="J662" t="n">
        <v>311.2034301757812</v>
      </c>
      <c r="K662" t="n">
        <v>1452.283081054688</v>
      </c>
    </row>
    <row r="663">
      <c r="A663" s="2" t="n">
        <v>45544</v>
      </c>
      <c r="B663" t="n">
        <v>1007.049987792969</v>
      </c>
      <c r="C663" t="n">
        <v>1865.75</v>
      </c>
      <c r="D663" t="n">
        <v>814.1629028320312</v>
      </c>
      <c r="E663" t="n">
        <v>320.1224670410156</v>
      </c>
      <c r="F663" t="n">
        <v>419.2203674316406</v>
      </c>
      <c r="G663" t="n">
        <v>162.9977722167969</v>
      </c>
      <c r="H663" t="n">
        <v>370.5764770507812</v>
      </c>
      <c r="I663" t="n">
        <v>270.2129516601562</v>
      </c>
      <c r="J663" t="n">
        <v>310.0238952636719</v>
      </c>
      <c r="K663" t="n">
        <v>1449.928344726562</v>
      </c>
    </row>
    <row r="664">
      <c r="A664" s="2" t="n">
        <v>45545</v>
      </c>
      <c r="B664" t="n">
        <v>1014</v>
      </c>
      <c r="C664" t="n">
        <v>1849.699951171875</v>
      </c>
      <c r="D664" t="n">
        <v>812.9636840820312</v>
      </c>
      <c r="E664" t="n">
        <v>318.4197082519531</v>
      </c>
      <c r="F664" t="n">
        <v>424.9749145507812</v>
      </c>
      <c r="G664" t="n">
        <v>163.1930236816406</v>
      </c>
      <c r="H664" t="n">
        <v>376.7075500488281</v>
      </c>
      <c r="I664" t="n">
        <v>267.2296752929688</v>
      </c>
      <c r="J664" t="n">
        <v>315.3081359863281</v>
      </c>
      <c r="K664" t="n">
        <v>1449.011352539062</v>
      </c>
    </row>
    <row r="665">
      <c r="A665" s="2" t="n">
        <v>45546</v>
      </c>
      <c r="B665" t="n">
        <v>998.0999755859375</v>
      </c>
      <c r="C665" t="n">
        <v>1814.449951171875</v>
      </c>
      <c r="D665" t="n">
        <v>804.2200317382812</v>
      </c>
      <c r="E665" t="n">
        <v>313.1732788085938</v>
      </c>
      <c r="F665" t="n">
        <v>418.7876892089844</v>
      </c>
      <c r="G665" t="n">
        <v>157.7919769287109</v>
      </c>
      <c r="H665" t="n">
        <v>370.3863525390625</v>
      </c>
      <c r="I665" t="n">
        <v>257.9181823730469</v>
      </c>
      <c r="J665" t="n">
        <v>314.4117126464844</v>
      </c>
      <c r="K665" t="n">
        <v>1439.072143554688</v>
      </c>
    </row>
    <row r="666">
      <c r="A666" s="2" t="n">
        <v>45547</v>
      </c>
      <c r="B666" t="n">
        <v>1008.200012207031</v>
      </c>
      <c r="C666" t="n">
        <v>1811.900024414062</v>
      </c>
      <c r="D666" t="n">
        <v>805.2193603515625</v>
      </c>
      <c r="E666" t="n">
        <v>316.9009704589844</v>
      </c>
      <c r="F666" t="n">
        <v>428.9122924804688</v>
      </c>
      <c r="G666" t="n">
        <v>161.0641784667969</v>
      </c>
      <c r="H666" t="n">
        <v>384.8348999023438</v>
      </c>
      <c r="I666" t="n">
        <v>265.8283996582031</v>
      </c>
      <c r="J666" t="n">
        <v>319.1297912597656</v>
      </c>
      <c r="K666" t="n">
        <v>1467.1298828125</v>
      </c>
    </row>
    <row r="667">
      <c r="A667" s="2" t="n">
        <v>45548</v>
      </c>
      <c r="B667" t="n">
        <v>983.2999877929688</v>
      </c>
      <c r="C667" t="n">
        <v>1788.199951171875</v>
      </c>
      <c r="D667" t="n">
        <v>800.1729736328125</v>
      </c>
      <c r="E667" t="n">
        <v>315.0601196289062</v>
      </c>
      <c r="F667" t="n">
        <v>424.2394104003906</v>
      </c>
      <c r="G667" t="n">
        <v>160.9991149902344</v>
      </c>
      <c r="H667" t="n">
        <v>381.5554809570312</v>
      </c>
      <c r="I667" t="n">
        <v>263.4779663085938</v>
      </c>
      <c r="J667" t="n">
        <v>318.2333374023438</v>
      </c>
      <c r="K667" t="n">
        <v>1460.016357421875</v>
      </c>
    </row>
    <row r="668">
      <c r="A668" s="2" t="n">
        <v>45551</v>
      </c>
      <c r="B668" t="n">
        <v>980.5</v>
      </c>
      <c r="C668" t="n">
        <v>1930.800048828125</v>
      </c>
      <c r="D668" t="n">
        <v>806.1686401367188</v>
      </c>
      <c r="E668" t="n">
        <v>313.5414733886719</v>
      </c>
      <c r="F668" t="n">
        <v>426.8354797363281</v>
      </c>
      <c r="G668" t="n">
        <v>159.7255554199219</v>
      </c>
      <c r="H668" t="n">
        <v>390.7759704589844</v>
      </c>
      <c r="I668" t="n">
        <v>264.4271850585938</v>
      </c>
      <c r="J668" t="n">
        <v>319.1769409179688</v>
      </c>
      <c r="K668" t="n">
        <v>1458.752197265625</v>
      </c>
    </row>
    <row r="669">
      <c r="A669" s="2" t="n">
        <v>45552</v>
      </c>
      <c r="B669" t="n">
        <v>989</v>
      </c>
      <c r="C669" t="n">
        <v>1954.400024414062</v>
      </c>
      <c r="D669" t="n">
        <v>798.9238891601562</v>
      </c>
      <c r="E669" t="n">
        <v>311.470458984375</v>
      </c>
      <c r="F669" t="n">
        <v>422.7250061035156</v>
      </c>
      <c r="G669" t="n">
        <v>158.5077514648438</v>
      </c>
      <c r="H669" t="n">
        <v>395.7187805175781</v>
      </c>
      <c r="I669" t="n">
        <v>266.3707885742188</v>
      </c>
      <c r="J669" t="n">
        <v>317.903076171875</v>
      </c>
      <c r="K669" t="n">
        <v>1459.694213867188</v>
      </c>
    </row>
    <row r="670">
      <c r="A670" s="2" t="n">
        <v>45553</v>
      </c>
      <c r="B670" t="n">
        <v>979.9000244140625</v>
      </c>
      <c r="C670" t="n">
        <v>1950.800048828125</v>
      </c>
      <c r="D670" t="n">
        <v>792.8782348632812</v>
      </c>
      <c r="E670" t="n">
        <v>309.3535766601562</v>
      </c>
      <c r="F670" t="n">
        <v>421.5135803222656</v>
      </c>
      <c r="G670" t="n">
        <v>156.5927734375</v>
      </c>
      <c r="H670" t="n">
        <v>393.6751403808594</v>
      </c>
      <c r="I670" t="n">
        <v>262.5286865234375</v>
      </c>
      <c r="J670" t="n">
        <v>315.4496459960938</v>
      </c>
      <c r="K670" t="n">
        <v>1450.919921875</v>
      </c>
    </row>
    <row r="671">
      <c r="A671" s="2" t="n">
        <v>45554</v>
      </c>
      <c r="B671" t="n">
        <v>979</v>
      </c>
      <c r="C671" t="n">
        <v>1962.949951171875</v>
      </c>
      <c r="D671" t="n">
        <v>775.6406860351562</v>
      </c>
      <c r="E671" t="n">
        <v>298.6306457519531</v>
      </c>
      <c r="F671" t="n">
        <v>413.5956115722656</v>
      </c>
      <c r="G671" t="n">
        <v>153.4228057861328</v>
      </c>
      <c r="H671" t="n">
        <v>402.9906005859375</v>
      </c>
      <c r="I671" t="n">
        <v>257.8729858398438</v>
      </c>
      <c r="J671" t="n">
        <v>316.0158386230469</v>
      </c>
      <c r="K671" t="n">
        <v>1457.091674804688</v>
      </c>
    </row>
    <row r="672">
      <c r="A672" s="2" t="n">
        <v>45555</v>
      </c>
      <c r="B672" t="n">
        <v>1007.150024414062</v>
      </c>
      <c r="C672" t="n">
        <v>2003.949951171875</v>
      </c>
      <c r="D672" t="n">
        <v>788.1317138671875</v>
      </c>
      <c r="E672" t="n">
        <v>304.8434753417969</v>
      </c>
      <c r="F672" t="n">
        <v>424.8451843261719</v>
      </c>
      <c r="G672" t="n">
        <v>155.2913208007812</v>
      </c>
      <c r="H672" t="n">
        <v>402.9906005859375</v>
      </c>
      <c r="I672" t="n">
        <v>258.7770080566406</v>
      </c>
      <c r="J672" t="n">
        <v>321.63037109375</v>
      </c>
      <c r="K672" t="n">
        <v>1473.202514648438</v>
      </c>
    </row>
    <row r="673">
      <c r="A673" s="2" t="n">
        <v>45558</v>
      </c>
      <c r="B673" t="n">
        <v>1025.949951171875</v>
      </c>
      <c r="C673" t="n">
        <v>2031.199951171875</v>
      </c>
      <c r="D673" t="n">
        <v>834.748046875</v>
      </c>
      <c r="E673" t="n">
        <v>311.1943969726562</v>
      </c>
      <c r="F673" t="n">
        <v>433.19580078125</v>
      </c>
      <c r="G673" t="n">
        <v>157.7826690673828</v>
      </c>
      <c r="H673" t="n">
        <v>407.173095703125</v>
      </c>
      <c r="I673" t="n">
        <v>267.0940551757812</v>
      </c>
      <c r="J673" t="n">
        <v>321.9134521484375</v>
      </c>
      <c r="K673" t="n">
        <v>1480.588745117188</v>
      </c>
    </row>
    <row r="674">
      <c r="A674" s="2" t="n">
        <v>45559</v>
      </c>
      <c r="B674" t="n">
        <v>1051.150024414062</v>
      </c>
      <c r="C674" t="n">
        <v>2070.550048828125</v>
      </c>
      <c r="D674" t="n">
        <v>812.3641967773438</v>
      </c>
      <c r="E674" t="n">
        <v>312.1608276367188</v>
      </c>
      <c r="F674" t="n">
        <v>436.3976135253906</v>
      </c>
      <c r="G674" t="n">
        <v>157.9314117431641</v>
      </c>
      <c r="H674" t="n">
        <v>406.9354553222656</v>
      </c>
      <c r="I674" t="n">
        <v>270.7101745605469</v>
      </c>
      <c r="J674" t="n">
        <v>330.3115539550781</v>
      </c>
      <c r="K674" t="n">
        <v>1476.622924804688</v>
      </c>
    </row>
    <row r="675">
      <c r="A675" s="2" t="n">
        <v>45560</v>
      </c>
      <c r="B675" t="n">
        <v>1044.199951171875</v>
      </c>
      <c r="C675" t="n">
        <v>2066.75</v>
      </c>
      <c r="D675" t="n">
        <v>800.522705078125</v>
      </c>
      <c r="E675" t="n">
        <v>312.7591247558594</v>
      </c>
      <c r="F675" t="n">
        <v>437.2629699707031</v>
      </c>
      <c r="G675" t="n">
        <v>157.8663330078125</v>
      </c>
      <c r="H675" t="n">
        <v>414.5399475097656</v>
      </c>
      <c r="I675" t="n">
        <v>270.0321350097656</v>
      </c>
      <c r="J675" t="n">
        <v>343.2391052246094</v>
      </c>
      <c r="K675" t="n">
        <v>1481.15869140625</v>
      </c>
    </row>
    <row r="676">
      <c r="A676" s="2" t="n">
        <v>45561</v>
      </c>
      <c r="B676" t="n">
        <v>1036.699951171875</v>
      </c>
      <c r="C676" t="n">
        <v>2057.85009765625</v>
      </c>
      <c r="D676" t="n">
        <v>791.5291748046875</v>
      </c>
      <c r="E676" t="n">
        <v>317.6373291015625</v>
      </c>
      <c r="F676" t="n">
        <v>438.3446350097656</v>
      </c>
      <c r="G676" t="n">
        <v>159.2979278564453</v>
      </c>
      <c r="H676" t="n">
        <v>413.1141052246094</v>
      </c>
      <c r="I676" t="n">
        <v>266.8680419921875</v>
      </c>
      <c r="J676" t="n">
        <v>344.84326171875</v>
      </c>
      <c r="K676" t="n">
        <v>1485.12451171875</v>
      </c>
    </row>
    <row r="677">
      <c r="A677" s="2" t="n">
        <v>45562</v>
      </c>
      <c r="B677" t="n">
        <v>1010.200012207031</v>
      </c>
      <c r="C677" t="n">
        <v>1981.849975585938</v>
      </c>
      <c r="D677" t="n">
        <v>783.1852416992188</v>
      </c>
      <c r="E677" t="n">
        <v>338.0706481933594</v>
      </c>
      <c r="F677" t="n">
        <v>446.6087951660156</v>
      </c>
      <c r="G677" t="n">
        <v>167.3390502929688</v>
      </c>
      <c r="H677" t="n">
        <v>415.3003845214844</v>
      </c>
      <c r="I677" t="n">
        <v>268.6760864257812</v>
      </c>
      <c r="J677" t="n">
        <v>334.2747497558594</v>
      </c>
      <c r="K677" t="n">
        <v>1513.10791015625</v>
      </c>
    </row>
    <row r="678">
      <c r="A678" s="2" t="n">
        <v>45565</v>
      </c>
      <c r="B678" t="n">
        <v>1009.650024414062</v>
      </c>
      <c r="C678" t="n">
        <v>1902.699951171875</v>
      </c>
      <c r="D678" t="n">
        <v>785.9332275390625</v>
      </c>
      <c r="E678" t="n">
        <v>340.5098266601562</v>
      </c>
      <c r="F678" t="n">
        <v>441.4598693847656</v>
      </c>
      <c r="G678" t="n">
        <v>167.4692077636719</v>
      </c>
      <c r="H678" t="n">
        <v>421.2889404296875</v>
      </c>
      <c r="I678" t="n">
        <v>269.0377197265625</v>
      </c>
      <c r="J678" t="n">
        <v>332.9537048339844</v>
      </c>
      <c r="K678" t="n">
        <v>1463.932495117188</v>
      </c>
    </row>
    <row r="679">
      <c r="A679" s="2" t="n">
        <v>45566</v>
      </c>
      <c r="B679" t="n">
        <v>1040.099975585938</v>
      </c>
      <c r="C679" t="n">
        <v>1884.949951171875</v>
      </c>
      <c r="D679" t="n">
        <v>785.8832397460938</v>
      </c>
      <c r="E679" t="n">
        <v>338.945068359375</v>
      </c>
      <c r="F679" t="n">
        <v>440.0320739746094</v>
      </c>
      <c r="G679" t="n">
        <v>166.4559326171875</v>
      </c>
      <c r="H679" t="n">
        <v>418.3421936035156</v>
      </c>
      <c r="I679" t="n">
        <v>263.9299621582031</v>
      </c>
      <c r="J679" t="n">
        <v>331.019287109375</v>
      </c>
      <c r="K679" t="n">
        <v>1452.283081054688</v>
      </c>
    </row>
    <row r="680">
      <c r="A680" s="2" t="n">
        <v>45568</v>
      </c>
      <c r="B680" t="n">
        <v>1015.849975585938</v>
      </c>
      <c r="C680" t="n">
        <v>1807.800048828125</v>
      </c>
      <c r="D680" t="n">
        <v>771.6935424804688</v>
      </c>
      <c r="E680" t="n">
        <v>321.0889587402344</v>
      </c>
      <c r="F680" t="n">
        <v>434.7102355957031</v>
      </c>
      <c r="G680" t="n">
        <v>159.2700500488281</v>
      </c>
      <c r="H680" t="n">
        <v>413.8270263671875</v>
      </c>
      <c r="I680" t="n">
        <v>264.0203552246094</v>
      </c>
      <c r="J680" t="n">
        <v>324.7442321777344</v>
      </c>
      <c r="K680" t="n">
        <v>1394.928466796875</v>
      </c>
    </row>
    <row r="681">
      <c r="A681" s="2" t="n">
        <v>45569</v>
      </c>
      <c r="B681" t="n">
        <v>962.75</v>
      </c>
      <c r="C681" t="n">
        <v>1801.199951171875</v>
      </c>
      <c r="D681" t="n">
        <v>762.8499145507812</v>
      </c>
      <c r="E681" t="n">
        <v>313.1732788085938</v>
      </c>
      <c r="F681" t="n">
        <v>430.2536315917969</v>
      </c>
      <c r="G681" t="n">
        <v>156.7786865234375</v>
      </c>
      <c r="H681" t="n">
        <v>409.1692810058594</v>
      </c>
      <c r="I681" t="n">
        <v>266.9132080078125</v>
      </c>
      <c r="J681" t="n">
        <v>319.7431335449219</v>
      </c>
      <c r="K681" t="n">
        <v>1374.653564453125</v>
      </c>
    </row>
    <row r="682">
      <c r="A682" s="2" t="n">
        <v>45572</v>
      </c>
      <c r="B682" t="n">
        <v>934.2000122070312</v>
      </c>
      <c r="C682" t="n">
        <v>1752.449951171875</v>
      </c>
      <c r="D682" t="n">
        <v>740.9157104492188</v>
      </c>
      <c r="E682" t="n">
        <v>308.3410949707031</v>
      </c>
      <c r="F682" t="n">
        <v>415.7589416503906</v>
      </c>
      <c r="G682" t="n">
        <v>151.2846984863281</v>
      </c>
      <c r="H682" t="n">
        <v>394.9108581542969</v>
      </c>
      <c r="I682" t="n">
        <v>261.669921875</v>
      </c>
      <c r="J682" t="n">
        <v>310.4013977050781</v>
      </c>
      <c r="K682" t="n">
        <v>1358.988891601562</v>
      </c>
    </row>
    <row r="683">
      <c r="A683" s="2" t="n">
        <v>45573</v>
      </c>
      <c r="B683" t="n">
        <v>1007.299987792969</v>
      </c>
      <c r="C683" t="n">
        <v>1813.849975585938</v>
      </c>
      <c r="D683" t="n">
        <v>759.4024047851562</v>
      </c>
      <c r="E683" t="n">
        <v>311.1023254394531</v>
      </c>
      <c r="F683" t="n">
        <v>425.6239929199219</v>
      </c>
      <c r="G683" t="n">
        <v>152.6791076660156</v>
      </c>
      <c r="H683" t="n">
        <v>400.1389465332031</v>
      </c>
      <c r="I683" t="n">
        <v>265.2859802246094</v>
      </c>
      <c r="J683" t="n">
        <v>308.7028198242188</v>
      </c>
      <c r="K683" t="n">
        <v>1385.385864257812</v>
      </c>
    </row>
    <row r="684">
      <c r="A684" s="2" t="n">
        <v>45574</v>
      </c>
      <c r="B684" t="n">
        <v>983.2999877929688</v>
      </c>
      <c r="C684" t="n">
        <v>1784.449951171875</v>
      </c>
      <c r="D684" t="n">
        <v>756.6044311523438</v>
      </c>
      <c r="E684" t="n">
        <v>311.8847045898438</v>
      </c>
      <c r="F684" t="n">
        <v>421.3837890625</v>
      </c>
      <c r="G684" t="n">
        <v>153.1439056396484</v>
      </c>
      <c r="H684" t="n">
        <v>397.7625427246094</v>
      </c>
      <c r="I684" t="n">
        <v>260.8110961914062</v>
      </c>
      <c r="J684" t="n">
        <v>311.1562805175781</v>
      </c>
      <c r="K684" t="n">
        <v>1362.830688476562</v>
      </c>
    </row>
    <row r="685">
      <c r="A685" s="2" t="n">
        <v>45575</v>
      </c>
      <c r="B685" t="n">
        <v>989.8499755859375</v>
      </c>
      <c r="C685" t="n">
        <v>1780.5</v>
      </c>
      <c r="D685" t="n">
        <v>757.0540161132812</v>
      </c>
      <c r="E685" t="n">
        <v>308.7552795410156</v>
      </c>
      <c r="F685" t="n">
        <v>422.37890625</v>
      </c>
      <c r="G685" t="n">
        <v>152.8185424804688</v>
      </c>
      <c r="H685" t="n">
        <v>401.8024291992188</v>
      </c>
      <c r="I685" t="n">
        <v>261.0370483398438</v>
      </c>
      <c r="J685" t="n">
        <v>315.4968566894531</v>
      </c>
      <c r="K685" t="n">
        <v>1359.31103515625</v>
      </c>
    </row>
    <row r="686">
      <c r="A686" s="2" t="n">
        <v>45576</v>
      </c>
      <c r="B686" t="n">
        <v>976.7999877929688</v>
      </c>
      <c r="C686" t="n">
        <v>1792.199951171875</v>
      </c>
      <c r="D686" t="n">
        <v>756.8042602539062</v>
      </c>
      <c r="E686" t="n">
        <v>310.7801818847656</v>
      </c>
      <c r="F686" t="n">
        <v>426.5758972167969</v>
      </c>
      <c r="G686" t="n">
        <v>151.6658172607422</v>
      </c>
      <c r="H686" t="n">
        <v>401.6122741699219</v>
      </c>
      <c r="I686" t="n">
        <v>264.4723815917969</v>
      </c>
      <c r="J686" t="n">
        <v>311.4393310546875</v>
      </c>
      <c r="K686" t="n">
        <v>1360.35205078125</v>
      </c>
    </row>
    <row r="687">
      <c r="A687" s="2" t="n">
        <v>45579</v>
      </c>
      <c r="B687" t="n">
        <v>982.4000244140625</v>
      </c>
      <c r="C687" t="n">
        <v>1775.349975585938</v>
      </c>
      <c r="D687" t="n">
        <v>753.806396484375</v>
      </c>
      <c r="E687" t="n">
        <v>313.6334838867188</v>
      </c>
      <c r="F687" t="n">
        <v>431.2055053710938</v>
      </c>
      <c r="G687" t="n">
        <v>153.8225250244141</v>
      </c>
      <c r="H687" t="n">
        <v>403.513427734375</v>
      </c>
      <c r="I687" t="n">
        <v>259.0030212402344</v>
      </c>
      <c r="J687" t="n">
        <v>312.052734375</v>
      </c>
      <c r="K687" t="n">
        <v>1360.7734375</v>
      </c>
    </row>
    <row r="688">
      <c r="A688" s="2" t="n">
        <v>45580</v>
      </c>
      <c r="B688" t="n">
        <v>1004.700012207031</v>
      </c>
      <c r="C688" t="n">
        <v>1763</v>
      </c>
      <c r="D688" t="n">
        <v>745.3624877929688</v>
      </c>
      <c r="E688" t="n">
        <v>320.9968566894531</v>
      </c>
      <c r="F688" t="n">
        <v>427.8739013671875</v>
      </c>
      <c r="G688" t="n">
        <v>156.1093597412109</v>
      </c>
      <c r="H688" t="n">
        <v>405.5096435546875</v>
      </c>
      <c r="I688" t="n">
        <v>256.4717712402344</v>
      </c>
      <c r="J688" t="n">
        <v>311.2506103515625</v>
      </c>
      <c r="K688" t="n">
        <v>1332.517456054688</v>
      </c>
    </row>
    <row r="689">
      <c r="A689" s="2" t="n">
        <v>45581</v>
      </c>
      <c r="B689" t="n">
        <v>1032.650024414062</v>
      </c>
      <c r="C689" t="n">
        <v>1751.050048828125</v>
      </c>
      <c r="D689" t="n">
        <v>746.2618408203125</v>
      </c>
      <c r="E689" t="n">
        <v>322.8377075195312</v>
      </c>
      <c r="F689" t="n">
        <v>428.998779296875</v>
      </c>
      <c r="G689" t="n">
        <v>156.5370025634766</v>
      </c>
      <c r="H689" t="n">
        <v>403.2758178710938</v>
      </c>
      <c r="I689" t="n">
        <v>258.0086059570312</v>
      </c>
      <c r="J689" t="n">
        <v>308.7500305175781</v>
      </c>
      <c r="K689" t="n">
        <v>1342.481323242188</v>
      </c>
    </row>
    <row r="690">
      <c r="A690" s="2" t="n">
        <v>45582</v>
      </c>
      <c r="B690" t="n">
        <v>1021.650024414062</v>
      </c>
      <c r="C690" t="n">
        <v>1733.550048828125</v>
      </c>
      <c r="D690" t="n">
        <v>734.5702514648438</v>
      </c>
      <c r="E690" t="n">
        <v>315.4283142089844</v>
      </c>
      <c r="F690" t="n">
        <v>423.9365234375</v>
      </c>
      <c r="G690" t="n">
        <v>152.7162933349609</v>
      </c>
      <c r="H690" t="n">
        <v>397.0971069335938</v>
      </c>
      <c r="I690" t="n">
        <v>254.5733489990234</v>
      </c>
      <c r="J690" t="n">
        <v>312.477294921875</v>
      </c>
      <c r="K690" t="n">
        <v>1344.811279296875</v>
      </c>
    </row>
    <row r="691">
      <c r="A691" s="2" t="n">
        <v>45583</v>
      </c>
      <c r="B691" t="n">
        <v>1043.300048828125</v>
      </c>
      <c r="C691" t="n">
        <v>1736.050048828125</v>
      </c>
      <c r="D691" t="n">
        <v>732.072021484375</v>
      </c>
      <c r="E691" t="n">
        <v>315.2442321777344</v>
      </c>
      <c r="F691" t="n">
        <v>425.9268188476562</v>
      </c>
      <c r="G691" t="n">
        <v>153.7109680175781</v>
      </c>
      <c r="H691" t="n">
        <v>403.9411926269531</v>
      </c>
      <c r="I691" t="n">
        <v>256.110107421875</v>
      </c>
      <c r="J691" t="n">
        <v>313.3265686035156</v>
      </c>
      <c r="K691" t="n">
        <v>1347.66162109375</v>
      </c>
    </row>
    <row r="692">
      <c r="A692" s="2" t="n">
        <v>45586</v>
      </c>
      <c r="B692" t="n">
        <v>1017.549987792969</v>
      </c>
      <c r="C692" t="n">
        <v>1710.800048828125</v>
      </c>
      <c r="D692" t="n">
        <v>719.6810302734375</v>
      </c>
      <c r="E692" t="n">
        <v>305.2576599121094</v>
      </c>
      <c r="F692" t="n">
        <v>420.0424194335938</v>
      </c>
      <c r="G692" t="n">
        <v>148.8491058349609</v>
      </c>
      <c r="H692" t="n">
        <v>403.9887084960938</v>
      </c>
      <c r="I692" t="n">
        <v>250.0531921386719</v>
      </c>
      <c r="J692" t="n">
        <v>312.477294921875</v>
      </c>
      <c r="K692" t="n">
        <v>1357.476806640625</v>
      </c>
    </row>
    <row r="693">
      <c r="A693" s="2" t="n">
        <v>45587</v>
      </c>
      <c r="B693" t="n">
        <v>1009.849975585938</v>
      </c>
      <c r="C693" t="n">
        <v>1684.449951171875</v>
      </c>
      <c r="D693" t="n">
        <v>691.3513793945312</v>
      </c>
      <c r="E693" t="n">
        <v>297.2039794921875</v>
      </c>
      <c r="F693" t="n">
        <v>405.2881774902344</v>
      </c>
      <c r="G693" t="n">
        <v>144.3777008056641</v>
      </c>
      <c r="H693" t="n">
        <v>395.1960144042969</v>
      </c>
      <c r="I693" t="n">
        <v>244.8098297119141</v>
      </c>
      <c r="J693" t="n">
        <v>304.5509948730469</v>
      </c>
      <c r="K693" t="n">
        <v>1331.848266601562</v>
      </c>
    </row>
    <row r="694">
      <c r="A694" s="2" t="n">
        <v>45588</v>
      </c>
      <c r="B694" t="n">
        <v>981.5999755859375</v>
      </c>
      <c r="C694" t="n">
        <v>1702.099975585938</v>
      </c>
      <c r="D694" t="n">
        <v>699.9452514648438</v>
      </c>
      <c r="E694" t="n">
        <v>297.3420104980469</v>
      </c>
      <c r="F694" t="n">
        <v>410.2639465332031</v>
      </c>
      <c r="G694" t="n">
        <v>142.1745300292969</v>
      </c>
      <c r="H694" t="n">
        <v>388.1143493652344</v>
      </c>
      <c r="I694" t="n">
        <v>244.8550567626953</v>
      </c>
      <c r="J694" t="n">
        <v>299.0308227539062</v>
      </c>
      <c r="K694" t="n">
        <v>1327.064575195312</v>
      </c>
    </row>
    <row r="695">
      <c r="A695" s="2" t="n">
        <v>45589</v>
      </c>
      <c r="B695" t="n">
        <v>976.3499755859375</v>
      </c>
      <c r="C695" t="n">
        <v>1692.400024414062</v>
      </c>
      <c r="D695" t="n">
        <v>754.4059448242188</v>
      </c>
      <c r="E695" t="n">
        <v>295.869384765625</v>
      </c>
      <c r="F695" t="n">
        <v>412.9898071289062</v>
      </c>
      <c r="G695" t="n">
        <v>142.4812927246094</v>
      </c>
      <c r="H695" t="n">
        <v>391.5363159179688</v>
      </c>
      <c r="I695" t="n">
        <v>243.2730102539062</v>
      </c>
      <c r="J695" t="n">
        <v>301.1539306640625</v>
      </c>
      <c r="K695" t="n">
        <v>1328.328735351562</v>
      </c>
    </row>
    <row r="696">
      <c r="A696" s="2" t="n">
        <v>45590</v>
      </c>
      <c r="B696" t="n">
        <v>919.3499755859375</v>
      </c>
      <c r="C696" t="n">
        <v>1644</v>
      </c>
      <c r="D696" t="n">
        <v>723.6282348632812</v>
      </c>
      <c r="E696" t="n">
        <v>281.9249572753906</v>
      </c>
      <c r="F696" t="n">
        <v>399.0143432617188</v>
      </c>
      <c r="G696" t="n">
        <v>136.0112152099609</v>
      </c>
      <c r="H696" t="n">
        <v>379.1790771484375</v>
      </c>
      <c r="I696" t="n">
        <v>238.7076721191406</v>
      </c>
      <c r="J696" t="n">
        <v>297.9928283691406</v>
      </c>
      <c r="K696" t="n">
        <v>1316.480834960938</v>
      </c>
    </row>
    <row r="697">
      <c r="A697" s="2" t="n">
        <v>45593</v>
      </c>
      <c r="B697" t="n">
        <v>940</v>
      </c>
      <c r="C697" t="n">
        <v>1613.150024414062</v>
      </c>
      <c r="D697" t="n">
        <v>711.5867919921875</v>
      </c>
      <c r="E697" t="n">
        <v>285.69873046875</v>
      </c>
      <c r="F697" t="n">
        <v>382.1832275390625</v>
      </c>
      <c r="G697" t="n">
        <v>136.6712341308594</v>
      </c>
      <c r="H697" t="n">
        <v>383.931884765625</v>
      </c>
      <c r="I697" t="n">
        <v>238.0748443603516</v>
      </c>
      <c r="J697" t="n">
        <v>300.3518676757812</v>
      </c>
      <c r="K697" t="n">
        <v>1322.925170898438</v>
      </c>
    </row>
    <row r="698">
      <c r="A698" s="2" t="n">
        <v>45594</v>
      </c>
      <c r="B698" t="n">
        <v>930.5999755859375</v>
      </c>
      <c r="C698" t="n">
        <v>1635.099975585938</v>
      </c>
      <c r="D698" t="n">
        <v>710.3876953125</v>
      </c>
      <c r="E698" t="n">
        <v>286.6651611328125</v>
      </c>
      <c r="F698" t="n">
        <v>385.55810546875</v>
      </c>
      <c r="G698" t="n">
        <v>133.9753723144531</v>
      </c>
      <c r="H698" t="n">
        <v>391.7739562988281</v>
      </c>
      <c r="I698" t="n">
        <v>239.5664978027344</v>
      </c>
      <c r="J698" t="n">
        <v>302.4749755859375</v>
      </c>
      <c r="K698" t="n">
        <v>1328.52685546875</v>
      </c>
    </row>
    <row r="699">
      <c r="A699" s="2" t="n">
        <v>45595</v>
      </c>
      <c r="B699" t="n">
        <v>945.9000244140625</v>
      </c>
      <c r="C699" t="n">
        <v>1634.199951171875</v>
      </c>
      <c r="D699" t="n">
        <v>713.0357666015625</v>
      </c>
      <c r="E699" t="n">
        <v>286.527099609375</v>
      </c>
      <c r="F699" t="n">
        <v>388.67333984375</v>
      </c>
      <c r="G699" t="n">
        <v>133.3060455322266</v>
      </c>
      <c r="H699" t="n">
        <v>388.304443359375</v>
      </c>
      <c r="I699" t="n">
        <v>236.5380249023438</v>
      </c>
      <c r="J699" t="n">
        <v>300.4934387207031</v>
      </c>
      <c r="K699" t="n">
        <v>1332.3935546875</v>
      </c>
    </row>
    <row r="700">
      <c r="A700" s="2" t="n">
        <v>45596</v>
      </c>
      <c r="B700" t="n">
        <v>976.2000122070312</v>
      </c>
      <c r="C700" t="n">
        <v>1598.300048828125</v>
      </c>
      <c r="D700" t="n">
        <v>717.8323364257812</v>
      </c>
      <c r="E700" t="n">
        <v>286.0208740234375</v>
      </c>
      <c r="F700" t="n">
        <v>391.1829223632812</v>
      </c>
      <c r="G700" t="n">
        <v>132.5809478759766</v>
      </c>
      <c r="H700" t="n">
        <v>390.3607177734375</v>
      </c>
      <c r="I700" t="n">
        <v>240.6061096191406</v>
      </c>
      <c r="J700" t="n">
        <v>302.7109069824219</v>
      </c>
      <c r="K700" t="n">
        <v>1320.64501953125</v>
      </c>
    </row>
    <row r="701">
      <c r="A701" s="2" t="n">
        <v>45597</v>
      </c>
      <c r="B701" t="n">
        <v>978.75</v>
      </c>
      <c r="C701" t="n">
        <v>1632.650024414062</v>
      </c>
      <c r="D701" t="n">
        <v>722.4290161132812</v>
      </c>
      <c r="E701" t="n">
        <v>288.091796875</v>
      </c>
      <c r="F701" t="n">
        <v>393.0001525878906</v>
      </c>
      <c r="G701" t="n">
        <v>134.7841033935547</v>
      </c>
      <c r="H701" t="n">
        <v>393.4212646484375</v>
      </c>
      <c r="I701" t="n">
        <v>245.6686553955078</v>
      </c>
      <c r="J701" t="n">
        <v>303.8904418945312</v>
      </c>
      <c r="K701" t="n">
        <v>1327.1884765625</v>
      </c>
    </row>
    <row r="702">
      <c r="A702" s="2" t="n">
        <v>45600</v>
      </c>
      <c r="B702" t="n">
        <v>964.7999877929688</v>
      </c>
      <c r="C702" t="n">
        <v>1611.949951171875</v>
      </c>
      <c r="D702" t="n">
        <v>710.83740234375</v>
      </c>
      <c r="E702" t="n">
        <v>279.3018188476562</v>
      </c>
      <c r="F702" t="n">
        <v>383.6111145019531</v>
      </c>
      <c r="G702" t="n">
        <v>129.1506805419922</v>
      </c>
      <c r="H702" t="n">
        <v>383.4745788574219</v>
      </c>
      <c r="I702" t="n">
        <v>239.8376922607422</v>
      </c>
      <c r="J702" t="n">
        <v>297.66259765625</v>
      </c>
      <c r="K702" t="n">
        <v>1291.0009765625</v>
      </c>
    </row>
    <row r="703">
      <c r="A703" s="2" t="n">
        <v>45601</v>
      </c>
      <c r="B703" t="n">
        <v>1015</v>
      </c>
      <c r="C703" t="n">
        <v>1644.25</v>
      </c>
      <c r="D703" t="n">
        <v>721.5297241210938</v>
      </c>
      <c r="E703" t="n">
        <v>283.4436950683594</v>
      </c>
      <c r="F703" t="n">
        <v>390.2057189941406</v>
      </c>
      <c r="G703" t="n">
        <v>130.8890686035156</v>
      </c>
      <c r="H703" t="n">
        <v>385.5308532714844</v>
      </c>
      <c r="I703" t="n">
        <v>241.7361450195312</v>
      </c>
      <c r="J703" t="n">
        <v>298.7477722167969</v>
      </c>
      <c r="K703" t="n">
        <v>1294.1240234375</v>
      </c>
    </row>
    <row r="704">
      <c r="A704" s="2" t="n">
        <v>45602</v>
      </c>
      <c r="B704" t="n">
        <v>1076.300048828125</v>
      </c>
      <c r="C704" t="n">
        <v>1721.150024414062</v>
      </c>
      <c r="D704" t="n">
        <v>741.7650756835938</v>
      </c>
      <c r="E704" t="n">
        <v>291.7734985351562</v>
      </c>
      <c r="F704" t="n">
        <v>391.0132141113281</v>
      </c>
      <c r="G704" t="n">
        <v>134.4308776855469</v>
      </c>
      <c r="H704" t="n">
        <v>391.0780334472656</v>
      </c>
      <c r="I704" t="n">
        <v>243.2277679443359</v>
      </c>
      <c r="J704" t="n">
        <v>300.5406188964844</v>
      </c>
      <c r="K704" t="n">
        <v>1314.002197265625</v>
      </c>
    </row>
    <row r="705">
      <c r="A705" s="2" t="n">
        <v>45603</v>
      </c>
      <c r="B705" t="n">
        <v>964.0499877929688</v>
      </c>
      <c r="C705" t="n">
        <v>1642.699951171875</v>
      </c>
      <c r="D705" t="n">
        <v>725.1770629882812</v>
      </c>
      <c r="E705" t="n">
        <v>289.9326477050781</v>
      </c>
      <c r="F705" t="n">
        <v>390.6094665527344</v>
      </c>
      <c r="G705" t="n">
        <v>134.0032348632812</v>
      </c>
      <c r="H705" t="n">
        <v>386.2003173828125</v>
      </c>
      <c r="I705" t="n">
        <v>239.7473449707031</v>
      </c>
      <c r="J705" t="n">
        <v>295.3035278320312</v>
      </c>
      <c r="K705" t="n">
        <v>1294.470947265625</v>
      </c>
    </row>
    <row r="706">
      <c r="A706" s="2" t="n">
        <v>45604</v>
      </c>
      <c r="B706" t="n">
        <v>936.25</v>
      </c>
      <c r="C706" t="n">
        <v>1598.550048828125</v>
      </c>
      <c r="D706" t="n">
        <v>712.0864868164062</v>
      </c>
      <c r="E706" t="n">
        <v>285.7447509765625</v>
      </c>
      <c r="F706" t="n">
        <v>380.4707641601562</v>
      </c>
      <c r="G706" t="n">
        <v>130.4614410400391</v>
      </c>
      <c r="H706" t="n">
        <v>380.318359375</v>
      </c>
      <c r="I706" t="n">
        <v>237.3516387939453</v>
      </c>
      <c r="J706" t="n">
        <v>298.4175109863281</v>
      </c>
      <c r="K706" t="n">
        <v>1272.758544921875</v>
      </c>
    </row>
    <row r="707">
      <c r="A707" s="2" t="n">
        <v>45607</v>
      </c>
      <c r="B707" t="n">
        <v>901.9500122070312</v>
      </c>
      <c r="C707" t="n">
        <v>1557.400024414062</v>
      </c>
      <c r="D707" t="n">
        <v>701.2942504882812</v>
      </c>
      <c r="E707" t="n">
        <v>287.6776123046875</v>
      </c>
      <c r="F707" t="n">
        <v>378.2276916503906</v>
      </c>
      <c r="G707" t="n">
        <v>129.615478515625</v>
      </c>
      <c r="H707" t="n">
        <v>375.440673828125</v>
      </c>
      <c r="I707" t="n">
        <v>232.243896484375</v>
      </c>
      <c r="J707" t="n">
        <v>311.2034301757812</v>
      </c>
      <c r="K707" t="n">
        <v>1261.802978515625</v>
      </c>
    </row>
    <row r="708">
      <c r="A708" s="2" t="n">
        <v>45608</v>
      </c>
      <c r="B708" t="n">
        <v>924.0499877929688</v>
      </c>
      <c r="C708" t="n">
        <v>1524.150024414062</v>
      </c>
      <c r="D708" t="n">
        <v>700.6947021484375</v>
      </c>
      <c r="E708" t="n">
        <v>285.1464538574219</v>
      </c>
      <c r="F708" t="n">
        <v>371.4984436035156</v>
      </c>
      <c r="G708" t="n">
        <v>129.0205383300781</v>
      </c>
      <c r="H708" t="n">
        <v>363.724609375</v>
      </c>
      <c r="I708" t="n">
        <v>231.5658721923828</v>
      </c>
      <c r="J708" t="n">
        <v>304.5038146972656</v>
      </c>
      <c r="K708" t="n">
        <v>1263.33984375</v>
      </c>
    </row>
    <row r="709">
      <c r="A709" s="2" t="n">
        <v>45609</v>
      </c>
      <c r="B709" t="n">
        <v>889.8499755859375</v>
      </c>
      <c r="C709" t="n">
        <v>1468.449951171875</v>
      </c>
      <c r="D709" t="n">
        <v>678.4107666015625</v>
      </c>
      <c r="E709" t="n">
        <v>281.5108032226562</v>
      </c>
      <c r="F709" t="n">
        <v>365.0832824707031</v>
      </c>
      <c r="G709" t="n">
        <v>126.4176406860352</v>
      </c>
      <c r="H709" t="n">
        <v>364.7288208007812</v>
      </c>
      <c r="I709" t="n">
        <v>228.3114013671875</v>
      </c>
      <c r="J709" t="n">
        <v>300.0688171386719</v>
      </c>
      <c r="K709" t="n">
        <v>1241.329956054688</v>
      </c>
    </row>
    <row r="710">
      <c r="A710" s="2" t="n">
        <v>45610</v>
      </c>
      <c r="B710" t="n">
        <v>879.7000122070312</v>
      </c>
      <c r="C710" t="n">
        <v>1490.300048828125</v>
      </c>
      <c r="D710" t="n">
        <v>683.4072265625</v>
      </c>
      <c r="E710" t="n">
        <v>274.4695739746094</v>
      </c>
      <c r="F710" t="n">
        <v>367.640380859375</v>
      </c>
      <c r="G710" t="n">
        <v>125.2742156982422</v>
      </c>
      <c r="H710" t="n">
        <v>356.2645263671875</v>
      </c>
      <c r="I710" t="n">
        <v>226.7293548583984</v>
      </c>
      <c r="J710" t="n">
        <v>298.728759765625</v>
      </c>
      <c r="K710" t="n">
        <v>1256.746826171875</v>
      </c>
    </row>
    <row r="711">
      <c r="A711" s="2" t="n">
        <v>45614</v>
      </c>
      <c r="B711" t="n">
        <v>866.5499877929688</v>
      </c>
      <c r="C711" t="n">
        <v>1456.949951171875</v>
      </c>
      <c r="D711" t="n">
        <v>669.4172973632812</v>
      </c>
      <c r="E711" t="n">
        <v>266.185791015625</v>
      </c>
      <c r="F711" t="n">
        <v>370.8704223632812</v>
      </c>
      <c r="G711" t="n">
        <v>124.6978607177734</v>
      </c>
      <c r="H711" t="n">
        <v>350.7173461914062</v>
      </c>
      <c r="I711" t="n">
        <v>226.5937347412109</v>
      </c>
      <c r="J711" t="n">
        <v>298.6808776855469</v>
      </c>
      <c r="K711" t="n">
        <v>1249.955444335938</v>
      </c>
    </row>
    <row r="712">
      <c r="A712" s="2" t="n">
        <v>45615</v>
      </c>
      <c r="B712" t="n">
        <v>871.5499877929688</v>
      </c>
      <c r="C712" t="n">
        <v>1412.699951171875</v>
      </c>
      <c r="D712" t="n">
        <v>671.2659301757812</v>
      </c>
      <c r="E712" t="n">
        <v>264.62109375</v>
      </c>
      <c r="F712" t="n">
        <v>369.8834228515625</v>
      </c>
      <c r="G712" t="n">
        <v>123.7496566772461</v>
      </c>
      <c r="H712" t="n">
        <v>350.7173461914062</v>
      </c>
      <c r="I712" t="n">
        <v>229.6965179443359</v>
      </c>
      <c r="J712" t="n">
        <v>301.5523986816406</v>
      </c>
      <c r="K712" t="n">
        <v>1231.018920898438</v>
      </c>
    </row>
    <row r="713">
      <c r="A713" s="2" t="n">
        <v>45617</v>
      </c>
      <c r="B713" t="n">
        <v>697.25</v>
      </c>
      <c r="C713" t="n">
        <v>1145.699951171875</v>
      </c>
      <c r="D713" t="n">
        <v>601.46630859375</v>
      </c>
      <c r="E713" t="n">
        <v>259.9269409179688</v>
      </c>
      <c r="F713" t="n">
        <v>364.2757568359375</v>
      </c>
      <c r="G713" t="n">
        <v>121.5093002319336</v>
      </c>
      <c r="H713" t="n">
        <v>340.6271667480469</v>
      </c>
      <c r="I713" t="n">
        <v>224.2782440185547</v>
      </c>
      <c r="J713" t="n">
        <v>311.9375305175781</v>
      </c>
      <c r="K713" t="n">
        <v>1212.528564453125</v>
      </c>
    </row>
    <row r="714">
      <c r="A714" s="2" t="n">
        <v>45618</v>
      </c>
      <c r="B714" t="n">
        <v>648.9500122070312</v>
      </c>
      <c r="C714" t="n">
        <v>1051.800048828125</v>
      </c>
      <c r="D714" t="n">
        <v>608.6610107421875</v>
      </c>
      <c r="E714" t="n">
        <v>263.1023559570312</v>
      </c>
      <c r="F714" t="n">
        <v>371.4984436035156</v>
      </c>
      <c r="G714" t="n">
        <v>123.2755508422852</v>
      </c>
      <c r="H714" t="n">
        <v>349.5218200683594</v>
      </c>
      <c r="I714" t="n">
        <v>227.4736175537109</v>
      </c>
      <c r="J714" t="n">
        <v>322.5141906738281</v>
      </c>
      <c r="K714" t="n">
        <v>1254.565673828125</v>
      </c>
    </row>
    <row r="715">
      <c r="A715" s="2" t="n">
        <v>45621</v>
      </c>
      <c r="B715" t="n">
        <v>625.2000122070312</v>
      </c>
      <c r="C715" t="n">
        <v>968.7999877929688</v>
      </c>
      <c r="D715" t="n">
        <v>599.9673461914062</v>
      </c>
      <c r="E715" t="n">
        <v>272.9508972167969</v>
      </c>
      <c r="F715" t="n">
        <v>374.5490112304688</v>
      </c>
      <c r="G715" t="n">
        <v>126.7987670898438</v>
      </c>
      <c r="H715" t="n">
        <v>352.34326171875</v>
      </c>
      <c r="I715" t="n">
        <v>238.8658142089844</v>
      </c>
      <c r="J715" t="n">
        <v>328.0656127929688</v>
      </c>
      <c r="K715" t="n">
        <v>1275.980590820312</v>
      </c>
    </row>
    <row r="716">
      <c r="A716" s="2" t="n">
        <v>45622</v>
      </c>
      <c r="B716" t="n">
        <v>600.75</v>
      </c>
      <c r="C716" t="n">
        <v>898.5499877929688</v>
      </c>
      <c r="D716" t="n">
        <v>579.032470703125</v>
      </c>
      <c r="E716" t="n">
        <v>270.4657592773438</v>
      </c>
      <c r="F716" t="n">
        <v>369.2105407714844</v>
      </c>
      <c r="G716" t="n">
        <v>127.3193588256836</v>
      </c>
      <c r="H716" t="n">
        <v>345.887451171875</v>
      </c>
      <c r="I716" t="n">
        <v>235.4852142333984</v>
      </c>
      <c r="J716" t="n">
        <v>324.2848510742188</v>
      </c>
      <c r="K716" t="n">
        <v>1284.606079101562</v>
      </c>
    </row>
    <row r="717">
      <c r="A717" s="2" t="n">
        <v>45623</v>
      </c>
      <c r="B717" t="n">
        <v>660.7999877929688</v>
      </c>
      <c r="C717" t="n">
        <v>988.4000244140625</v>
      </c>
      <c r="D717" t="n">
        <v>693.5498657226562</v>
      </c>
      <c r="E717" t="n">
        <v>270.0976257324219</v>
      </c>
      <c r="F717" t="n">
        <v>374.2798767089844</v>
      </c>
      <c r="G717" t="n">
        <v>129.2157592773438</v>
      </c>
      <c r="H717" t="n">
        <v>353.2040100097656</v>
      </c>
      <c r="I717" t="n">
        <v>235.5315399169922</v>
      </c>
      <c r="J717" t="n">
        <v>324.7156372070312</v>
      </c>
      <c r="K717" t="n">
        <v>1282.127563476562</v>
      </c>
    </row>
    <row r="718">
      <c r="A718" s="2" t="n">
        <v>45624</v>
      </c>
      <c r="B718" t="n">
        <v>726.8499755859375</v>
      </c>
      <c r="C718" t="n">
        <v>1087.199951171875</v>
      </c>
      <c r="D718" t="n">
        <v>803.2706909179688</v>
      </c>
      <c r="E718" t="n">
        <v>267.7965087890625</v>
      </c>
      <c r="F718" t="n">
        <v>372.5302734375</v>
      </c>
      <c r="G718" t="n">
        <v>128.0537414550781</v>
      </c>
      <c r="H718" t="n">
        <v>346.2699890136719</v>
      </c>
      <c r="I718" t="n">
        <v>233.5865325927734</v>
      </c>
      <c r="J718" t="n">
        <v>319.3555297851562</v>
      </c>
      <c r="K718" t="n">
        <v>1259.91943359375</v>
      </c>
    </row>
    <row r="719">
      <c r="A719" s="2" t="n">
        <v>45625</v>
      </c>
      <c r="B719" t="n">
        <v>840.5</v>
      </c>
      <c r="C719" t="n">
        <v>1323.900024414062</v>
      </c>
      <c r="D719" t="n">
        <v>811.7645874023438</v>
      </c>
      <c r="E719" t="n">
        <v>268.8550415039062</v>
      </c>
      <c r="F719" t="n">
        <v>373.6069641113281</v>
      </c>
      <c r="G719" t="n">
        <v>128.8718109130859</v>
      </c>
      <c r="H719" t="n">
        <v>347.80029296875</v>
      </c>
      <c r="I719" t="n">
        <v>237.7544097900391</v>
      </c>
      <c r="J719" t="n">
        <v>315.28759765625</v>
      </c>
      <c r="K719" t="n">
        <v>1281.136108398438</v>
      </c>
    </row>
    <row r="720">
      <c r="A720" s="2" t="n">
        <v>45628</v>
      </c>
      <c r="B720" t="n">
        <v>807</v>
      </c>
      <c r="C720" t="n">
        <v>1327.949951171875</v>
      </c>
      <c r="D720" t="n">
        <v>771.9932861328125</v>
      </c>
      <c r="E720" t="n">
        <v>270.7418823242188</v>
      </c>
      <c r="F720" t="n">
        <v>378.3623046875</v>
      </c>
      <c r="G720" t="n">
        <v>127.9607849121094</v>
      </c>
      <c r="H720" t="n">
        <v>342.5878295898438</v>
      </c>
      <c r="I720" t="n">
        <v>238.5416717529297</v>
      </c>
      <c r="J720" t="n">
        <v>313.8040161132812</v>
      </c>
      <c r="K720" t="n">
        <v>1297.941040039062</v>
      </c>
    </row>
    <row r="721">
      <c r="A721" s="2" t="n">
        <v>45629</v>
      </c>
      <c r="B721" t="n">
        <v>801.8499755859375</v>
      </c>
      <c r="C721" t="n">
        <v>1312.800048828125</v>
      </c>
      <c r="D721" t="n">
        <v>765.6978149414062</v>
      </c>
      <c r="E721" t="n">
        <v>270.8338928222656</v>
      </c>
      <c r="F721" t="n">
        <v>378.7211608886719</v>
      </c>
      <c r="G721" t="n">
        <v>129.6898498535156</v>
      </c>
      <c r="H721" t="n">
        <v>351.4346618652344</v>
      </c>
      <c r="I721" t="n">
        <v>242.9874267578125</v>
      </c>
      <c r="J721" t="n">
        <v>315.5268859863281</v>
      </c>
      <c r="K721" t="n">
        <v>1311.969970703125</v>
      </c>
    </row>
    <row r="722">
      <c r="A722" s="2" t="n">
        <v>45630</v>
      </c>
      <c r="B722" t="n">
        <v>813.4500122070312</v>
      </c>
      <c r="C722" t="n">
        <v>1260.849975585938</v>
      </c>
      <c r="D722" t="n">
        <v>746.1119995117188</v>
      </c>
      <c r="E722" t="n">
        <v>270.2816467285156</v>
      </c>
      <c r="F722" t="n">
        <v>373.8312377929688</v>
      </c>
      <c r="G722" t="n">
        <v>130.0152282714844</v>
      </c>
      <c r="H722" t="n">
        <v>356.5036926269531</v>
      </c>
      <c r="I722" t="n">
        <v>241.4591827392578</v>
      </c>
      <c r="J722" t="n">
        <v>311.1239929199219</v>
      </c>
      <c r="K722" t="n">
        <v>1297.74267578125</v>
      </c>
    </row>
    <row r="723">
      <c r="A723" s="2" t="n">
        <v>45631</v>
      </c>
      <c r="B723" t="n">
        <v>822.7999877929688</v>
      </c>
      <c r="C723" t="n">
        <v>1229.599975585938</v>
      </c>
      <c r="D723" t="n">
        <v>743.4138793945312</v>
      </c>
      <c r="E723" t="n">
        <v>273.3650512695312</v>
      </c>
      <c r="F723" t="n">
        <v>375.4014282226562</v>
      </c>
      <c r="G723" t="n">
        <v>129.6248016357422</v>
      </c>
      <c r="H723" t="n">
        <v>353.0606079101562</v>
      </c>
      <c r="I723" t="n">
        <v>242.014892578125</v>
      </c>
      <c r="J723" t="n">
        <v>314.2826232910156</v>
      </c>
      <c r="K723" t="n">
        <v>1310.730590820312</v>
      </c>
    </row>
    <row r="724">
      <c r="A724" s="2" t="n">
        <v>45632</v>
      </c>
      <c r="B724" t="n">
        <v>808.3499755859375</v>
      </c>
      <c r="C724" t="n">
        <v>1210.650024414062</v>
      </c>
      <c r="D724" t="n">
        <v>730.523193359375</v>
      </c>
      <c r="E724" t="n">
        <v>276.448486328125</v>
      </c>
      <c r="F724" t="n">
        <v>374.2798767089844</v>
      </c>
      <c r="G724" t="n">
        <v>131.9674224853516</v>
      </c>
      <c r="H724" t="n">
        <v>353.3953247070312</v>
      </c>
      <c r="I724" t="n">
        <v>240.8571472167969</v>
      </c>
      <c r="J724" t="n">
        <v>314.8090515136719</v>
      </c>
      <c r="K724" t="n">
        <v>1300.320556640625</v>
      </c>
    </row>
    <row r="725">
      <c r="A725" s="2" t="n">
        <v>45635</v>
      </c>
      <c r="B725" t="n">
        <v>803.4500122070312</v>
      </c>
      <c r="C725" t="n">
        <v>1216.949951171875</v>
      </c>
      <c r="D725" t="n">
        <v>728.9743041992188</v>
      </c>
      <c r="E725" t="n">
        <v>279.3018188476562</v>
      </c>
      <c r="F725" t="n">
        <v>371.4535827636719</v>
      </c>
      <c r="G725" t="n">
        <v>132.3113708496094</v>
      </c>
      <c r="H725" t="n">
        <v>353.7300720214844</v>
      </c>
      <c r="I725" t="n">
        <v>239.7920532226562</v>
      </c>
      <c r="J725" t="n">
        <v>315.0004577636719</v>
      </c>
      <c r="K725" t="n">
        <v>1284.060913085938</v>
      </c>
    </row>
    <row r="726">
      <c r="A726" s="2" t="n">
        <v>45636</v>
      </c>
      <c r="B726" t="n">
        <v>784.5499877929688</v>
      </c>
      <c r="C726" t="n">
        <v>1176.650024414062</v>
      </c>
      <c r="D726" t="n">
        <v>714.9344482421875</v>
      </c>
      <c r="E726" t="n">
        <v>279.3478088378906</v>
      </c>
      <c r="F726" t="n">
        <v>371.4984436035156</v>
      </c>
      <c r="G726" t="n">
        <v>133.4361877441406</v>
      </c>
      <c r="H726" t="n">
        <v>353.0606079101562</v>
      </c>
      <c r="I726" t="n">
        <v>237.9396209716797</v>
      </c>
      <c r="J726" t="n">
        <v>313.8518371582031</v>
      </c>
      <c r="K726" t="n">
        <v>1273.848999023438</v>
      </c>
    </row>
    <row r="727">
      <c r="A727" s="2" t="n">
        <v>45637</v>
      </c>
      <c r="B727" t="n">
        <v>791.5</v>
      </c>
      <c r="C727" t="n">
        <v>1148.050048828125</v>
      </c>
      <c r="D727" t="n">
        <v>716.9829711914062</v>
      </c>
      <c r="E727" t="n">
        <v>282.9834899902344</v>
      </c>
      <c r="F727" t="n">
        <v>374.1004333496094</v>
      </c>
      <c r="G727" t="n">
        <v>133.1108245849609</v>
      </c>
      <c r="H727" t="n">
        <v>349.5696411132812</v>
      </c>
      <c r="I727" t="n">
        <v>237.6617889404297</v>
      </c>
      <c r="J727" t="n">
        <v>313.516845703125</v>
      </c>
      <c r="K727" t="n">
        <v>1267.255981445312</v>
      </c>
    </row>
    <row r="728">
      <c r="A728" s="2" t="n">
        <v>45638</v>
      </c>
      <c r="B728" t="n">
        <v>818.1500244140625</v>
      </c>
      <c r="C728" t="n">
        <v>1217.949951171875</v>
      </c>
      <c r="D728" t="n">
        <v>729.8737182617188</v>
      </c>
      <c r="E728" t="n">
        <v>278.1052551269531</v>
      </c>
      <c r="F728" t="n">
        <v>367.0571899414062</v>
      </c>
      <c r="G728" t="n">
        <v>131.5211944580078</v>
      </c>
      <c r="H728" t="n">
        <v>340.1011352539062</v>
      </c>
      <c r="I728" t="n">
        <v>235.2999877929688</v>
      </c>
      <c r="J728" t="n">
        <v>315.0961608886719</v>
      </c>
      <c r="K728" t="n">
        <v>1252.087036132812</v>
      </c>
    </row>
    <row r="729">
      <c r="A729" s="2" t="n">
        <v>45639</v>
      </c>
      <c r="B729" t="n">
        <v>832.4000244140625</v>
      </c>
      <c r="C729" t="n">
        <v>1198.400024414062</v>
      </c>
      <c r="D729" t="n">
        <v>717.3327026367188</v>
      </c>
      <c r="E729" t="n">
        <v>277.6910705566406</v>
      </c>
      <c r="F729" t="n">
        <v>368.1338500976562</v>
      </c>
      <c r="G729" t="n">
        <v>134.0869293212891</v>
      </c>
      <c r="H729" t="n">
        <v>341.5835571289062</v>
      </c>
      <c r="I729" t="n">
        <v>235.4852142333984</v>
      </c>
      <c r="J729" t="n">
        <v>319.5469360351562</v>
      </c>
      <c r="K729" t="n">
        <v>1261.951782226562</v>
      </c>
    </row>
    <row r="730">
      <c r="A730" s="2" t="n">
        <v>45642</v>
      </c>
      <c r="B730" t="n">
        <v>811.9000244140625</v>
      </c>
      <c r="C730" t="n">
        <v>1168.050048828125</v>
      </c>
      <c r="D730" t="n">
        <v>712.1864013671875</v>
      </c>
      <c r="E730" t="n">
        <v>274.239501953125</v>
      </c>
      <c r="F730" t="n">
        <v>368.2684020996094</v>
      </c>
      <c r="G730" t="n">
        <v>133.0829315185547</v>
      </c>
      <c r="H730" t="n">
        <v>337.518798828125</v>
      </c>
      <c r="I730" t="n">
        <v>233.2160339355469</v>
      </c>
      <c r="J730" t="n">
        <v>320.6476745605469</v>
      </c>
      <c r="K730" t="n">
        <v>1257.440795898438</v>
      </c>
    </row>
    <row r="731">
      <c r="A731" s="2" t="n">
        <v>45643</v>
      </c>
      <c r="B731" t="n">
        <v>813.3499755859375</v>
      </c>
      <c r="C731" t="n">
        <v>1143.25</v>
      </c>
      <c r="D731" t="n">
        <v>714.1350708007812</v>
      </c>
      <c r="E731" t="n">
        <v>269.6833801269531</v>
      </c>
      <c r="F731" t="n">
        <v>361.4943237304688</v>
      </c>
      <c r="G731" t="n">
        <v>130.4428558349609</v>
      </c>
      <c r="H731" t="n">
        <v>333.8366088867188</v>
      </c>
      <c r="I731" t="n">
        <v>229.1407928466797</v>
      </c>
      <c r="J731" t="n">
        <v>315.6704711914062</v>
      </c>
      <c r="K731" t="n">
        <v>1234.637817382812</v>
      </c>
    </row>
    <row r="732">
      <c r="A732" s="2" t="n">
        <v>45644</v>
      </c>
      <c r="B732" t="n">
        <v>793.8499755859375</v>
      </c>
      <c r="C732" t="n">
        <v>1105.5</v>
      </c>
      <c r="D732" t="n">
        <v>701.2942504882812</v>
      </c>
      <c r="E732" t="n">
        <v>265.357421875</v>
      </c>
      <c r="F732" t="n">
        <v>355.1239929199219</v>
      </c>
      <c r="G732" t="n">
        <v>127.0869674682617</v>
      </c>
      <c r="H732" t="n">
        <v>326.8547973632812</v>
      </c>
      <c r="I732" t="n">
        <v>226.1306457519531</v>
      </c>
      <c r="J732" t="n">
        <v>307.7738952636719</v>
      </c>
      <c r="K732" t="n">
        <v>1242.519653320312</v>
      </c>
    </row>
    <row r="733">
      <c r="A733" s="2" t="n">
        <v>45645</v>
      </c>
      <c r="B733" t="n">
        <v>796</v>
      </c>
      <c r="C733" t="n">
        <v>1073.650024414062</v>
      </c>
      <c r="D733" t="n">
        <v>696.74755859375</v>
      </c>
      <c r="E733" t="n">
        <v>271.1100158691406</v>
      </c>
      <c r="F733" t="n">
        <v>351.6697082519531</v>
      </c>
      <c r="G733" t="n">
        <v>129.7921142578125</v>
      </c>
      <c r="H733" t="n">
        <v>322.6943359375</v>
      </c>
      <c r="I733" t="n">
        <v>224.0003967285156</v>
      </c>
      <c r="J733" t="n">
        <v>307.86962890625</v>
      </c>
      <c r="K733" t="n">
        <v>1219.914794921875</v>
      </c>
    </row>
    <row r="734">
      <c r="A734" s="2" t="n">
        <v>45646</v>
      </c>
      <c r="B734" t="n">
        <v>767.5499877929688</v>
      </c>
      <c r="C734" t="n">
        <v>1034.349975585938</v>
      </c>
      <c r="D734" t="n">
        <v>673.864013671875</v>
      </c>
      <c r="E734" t="n">
        <v>266.0477294921875</v>
      </c>
      <c r="F734" t="n">
        <v>342.7422180175781</v>
      </c>
      <c r="G734" t="n">
        <v>127.4309005737305</v>
      </c>
      <c r="H734" t="n">
        <v>318.7252807617188</v>
      </c>
      <c r="I734" t="n">
        <v>219.6009826660156</v>
      </c>
      <c r="J734" t="n">
        <v>302.270263671875</v>
      </c>
      <c r="K734" t="n">
        <v>1194.980346679688</v>
      </c>
    </row>
    <row r="735">
      <c r="A735" s="2" t="n">
        <v>45649</v>
      </c>
      <c r="B735" t="n">
        <v>773.2999877929688</v>
      </c>
      <c r="C735" t="n">
        <v>1034.650024414062</v>
      </c>
      <c r="D735" t="n">
        <v>669.017578125</v>
      </c>
      <c r="E735" t="n">
        <v>266.09375</v>
      </c>
      <c r="F735" t="n">
        <v>343.5945739746094</v>
      </c>
      <c r="G735" t="n">
        <v>128.0816345214844</v>
      </c>
      <c r="H735" t="n">
        <v>319.1078186035156</v>
      </c>
      <c r="I735" t="n">
        <v>223.07421875</v>
      </c>
      <c r="J735" t="n">
        <v>301.7916564941406</v>
      </c>
      <c r="K735" t="n">
        <v>1211.834716796875</v>
      </c>
    </row>
    <row r="736">
      <c r="A736" s="2" t="n">
        <v>45650</v>
      </c>
      <c r="B736" t="n">
        <v>771.2999877929688</v>
      </c>
      <c r="C736" t="n">
        <v>1031.050048828125</v>
      </c>
      <c r="D736" t="n">
        <v>670.466552734375</v>
      </c>
      <c r="E736" t="n">
        <v>268.7629699707031</v>
      </c>
      <c r="F736" t="n">
        <v>344.9852905273438</v>
      </c>
      <c r="G736" t="n">
        <v>128.5371398925781</v>
      </c>
      <c r="H736" t="n">
        <v>320.6858825683594</v>
      </c>
      <c r="I736" t="n">
        <v>221.3144226074219</v>
      </c>
      <c r="J736" t="n">
        <v>296.814453125</v>
      </c>
      <c r="K736" t="n">
        <v>1212.280883789062</v>
      </c>
    </row>
    <row r="737">
      <c r="A737" s="2" t="n">
        <v>45652</v>
      </c>
      <c r="B737" t="n">
        <v>792.2999877929688</v>
      </c>
      <c r="C737" t="n">
        <v>1064.25</v>
      </c>
      <c r="D737" t="n">
        <v>671.5157470703125</v>
      </c>
      <c r="E737" t="n">
        <v>272.0764770507812</v>
      </c>
      <c r="F737" t="n">
        <v>346.8694763183594</v>
      </c>
      <c r="G737" t="n">
        <v>128.1467132568359</v>
      </c>
      <c r="H737" t="n">
        <v>320.0642395019531</v>
      </c>
      <c r="I737" t="n">
        <v>222.5184936523438</v>
      </c>
      <c r="J737" t="n">
        <v>297.0058898925781</v>
      </c>
      <c r="K737" t="n">
        <v>1206.133911132812</v>
      </c>
    </row>
    <row r="738">
      <c r="A738" s="2" t="n">
        <v>45653</v>
      </c>
      <c r="B738" t="n">
        <v>805.9500122070312</v>
      </c>
      <c r="C738" t="n">
        <v>1054</v>
      </c>
      <c r="D738" t="n">
        <v>678.8104858398438</v>
      </c>
      <c r="E738" t="n">
        <v>270.1895751953125</v>
      </c>
      <c r="F738" t="n">
        <v>341.3963317871094</v>
      </c>
      <c r="G738" t="n">
        <v>126.6593246459961</v>
      </c>
      <c r="H738" t="n">
        <v>320.3989868164062</v>
      </c>
      <c r="I738" t="n">
        <v>219.4157257080078</v>
      </c>
      <c r="J738" t="n">
        <v>296.1444396972656</v>
      </c>
      <c r="K738" t="n">
        <v>1210.595458984375</v>
      </c>
    </row>
    <row r="739">
      <c r="A739" s="2" t="n">
        <v>45656</v>
      </c>
      <c r="B739" t="n">
        <v>826.25</v>
      </c>
      <c r="C739" t="n">
        <v>1075.650024414062</v>
      </c>
      <c r="D739" t="n">
        <v>750.6087036132812</v>
      </c>
      <c r="E739" t="n">
        <v>269.9595031738281</v>
      </c>
      <c r="F739" t="n">
        <v>339.0635681152344</v>
      </c>
      <c r="G739" t="n">
        <v>125.1347732543945</v>
      </c>
      <c r="H739" t="n">
        <v>316.9559020996094</v>
      </c>
      <c r="I739" t="n">
        <v>215.4793853759766</v>
      </c>
      <c r="J739" t="n">
        <v>294.3737182617188</v>
      </c>
      <c r="K739" t="n">
        <v>1200.333862304688</v>
      </c>
    </row>
    <row r="740">
      <c r="A740" s="2" t="n">
        <v>45657</v>
      </c>
      <c r="B740" t="n">
        <v>806.2000122070312</v>
      </c>
      <c r="C740" t="n">
        <v>1040.699951171875</v>
      </c>
      <c r="D740" t="n">
        <v>760.5015869140625</v>
      </c>
      <c r="E740" t="n">
        <v>269.1771850585938</v>
      </c>
      <c r="F740" t="n">
        <v>344.6712951660156</v>
      </c>
      <c r="G740" t="n">
        <v>126.8080673217773</v>
      </c>
      <c r="H740" t="n">
        <v>318.8209533691406</v>
      </c>
      <c r="I740" t="n">
        <v>221.59228515625</v>
      </c>
      <c r="J740" t="n">
        <v>295.4744262695312</v>
      </c>
      <c r="K740" t="n">
        <v>1205.043212890625</v>
      </c>
    </row>
    <row r="741">
      <c r="A741" s="2" t="n">
        <v>45658</v>
      </c>
      <c r="B741" t="n">
        <v>805.4500122070312</v>
      </c>
      <c r="C741" t="n">
        <v>1046.400024414062</v>
      </c>
      <c r="D741" t="n">
        <v>749.5594482421875</v>
      </c>
      <c r="E741" t="n">
        <v>271.8003234863281</v>
      </c>
      <c r="F741" t="n">
        <v>346.6899719238281</v>
      </c>
      <c r="G741" t="n">
        <v>127.3937072753906</v>
      </c>
      <c r="H741" t="n">
        <v>319.1078186035156</v>
      </c>
      <c r="I741" t="n">
        <v>219.4620513916016</v>
      </c>
      <c r="J741" t="n">
        <v>297.1015930175781</v>
      </c>
      <c r="K741" t="n">
        <v>1210.793579101562</v>
      </c>
    </row>
    <row r="742">
      <c r="A742" s="2" t="n">
        <v>45659</v>
      </c>
      <c r="B742" t="n">
        <v>809.0499877929688</v>
      </c>
      <c r="C742" t="n">
        <v>1046.5</v>
      </c>
      <c r="D742" t="n">
        <v>733.9207763671875</v>
      </c>
      <c r="E742" t="n">
        <v>273.2730102539062</v>
      </c>
      <c r="F742" t="n">
        <v>352.56689453125</v>
      </c>
      <c r="G742" t="n">
        <v>128.2489624023438</v>
      </c>
      <c r="H742" t="n">
        <v>323.2682189941406</v>
      </c>
      <c r="I742" t="n">
        <v>227.9089508056641</v>
      </c>
      <c r="J742" t="n">
        <v>301.6481018066406</v>
      </c>
      <c r="K742" t="n">
        <v>1231.167724609375</v>
      </c>
    </row>
    <row r="743">
      <c r="A743" s="2" t="n">
        <v>45660</v>
      </c>
      <c r="B743" t="n">
        <v>821.25</v>
      </c>
      <c r="C743" t="n">
        <v>1038.25</v>
      </c>
      <c r="D743" t="n">
        <v>727.1256713867188</v>
      </c>
      <c r="E743" t="n">
        <v>272.8128356933594</v>
      </c>
      <c r="F743" t="n">
        <v>353.1949462890625</v>
      </c>
      <c r="G743" t="n">
        <v>128.4162902832031</v>
      </c>
      <c r="H743" t="n">
        <v>325.03759765625</v>
      </c>
      <c r="I743" t="n">
        <v>239.7827758789062</v>
      </c>
      <c r="J743" t="n">
        <v>302.509521484375</v>
      </c>
      <c r="K743" t="n">
        <v>1240.437622070312</v>
      </c>
    </row>
    <row r="744">
      <c r="A744" s="2" t="n">
        <v>45663</v>
      </c>
      <c r="B744" t="n">
        <v>768.5999755859375</v>
      </c>
      <c r="C744" t="n">
        <v>982.5999755859375</v>
      </c>
      <c r="D744" t="n">
        <v>703.2928466796875</v>
      </c>
      <c r="E744" t="n">
        <v>262.1819458007812</v>
      </c>
      <c r="F744" t="n">
        <v>339.8262023925781</v>
      </c>
      <c r="G744" t="n">
        <v>123.5265502929688</v>
      </c>
      <c r="H744" t="n">
        <v>313.2258605957031</v>
      </c>
      <c r="I744" t="n">
        <v>235.5871124267578</v>
      </c>
      <c r="J744" t="n">
        <v>292.8901062011719</v>
      </c>
      <c r="K744" t="n">
        <v>1207.571533203125</v>
      </c>
    </row>
    <row r="745">
      <c r="A745" s="2" t="n">
        <v>45664</v>
      </c>
      <c r="B745" t="n">
        <v>781.5499877929688</v>
      </c>
      <c r="C745" t="n">
        <v>1005.5</v>
      </c>
      <c r="D745" t="n">
        <v>702.793212890625</v>
      </c>
      <c r="E745" t="n">
        <v>260.2950744628906</v>
      </c>
      <c r="F745" t="n">
        <v>340.768310546875</v>
      </c>
      <c r="G745" t="n">
        <v>124.8744888305664</v>
      </c>
      <c r="H745" t="n">
        <v>314.2779541015625</v>
      </c>
      <c r="I745" t="n">
        <v>244.0432586669922</v>
      </c>
      <c r="J745" t="n">
        <v>291.9808044433594</v>
      </c>
      <c r="K745" t="n">
        <v>1230.225708007812</v>
      </c>
    </row>
    <row r="746">
      <c r="A746" s="2" t="n">
        <v>45665</v>
      </c>
      <c r="B746" t="n">
        <v>770.2000122070312</v>
      </c>
      <c r="C746" t="n">
        <v>988.9500122070312</v>
      </c>
      <c r="D746" t="n">
        <v>704.4420166015625</v>
      </c>
      <c r="E746" t="n">
        <v>263.9767761230469</v>
      </c>
      <c r="F746" t="n">
        <v>341.2617797851562</v>
      </c>
      <c r="G746" t="n">
        <v>125.12548828125</v>
      </c>
      <c r="H746" t="n">
        <v>311.2174072265625</v>
      </c>
      <c r="I746" t="n">
        <v>251.3046569824219</v>
      </c>
      <c r="J746" t="n">
        <v>293.5122375488281</v>
      </c>
      <c r="K746" t="n">
        <v>1254.664794921875</v>
      </c>
    </row>
    <row r="747">
      <c r="A747" s="2" t="n">
        <v>45666</v>
      </c>
      <c r="B747" t="n">
        <v>751.5</v>
      </c>
      <c r="C747" t="n">
        <v>977.7000122070312</v>
      </c>
      <c r="D747" t="n">
        <v>681.658447265625</v>
      </c>
      <c r="E747" t="n">
        <v>257.7179260253906</v>
      </c>
      <c r="F747" t="n">
        <v>333.9493713378906</v>
      </c>
      <c r="G747" t="n">
        <v>122.894401550293</v>
      </c>
      <c r="H747" t="n">
        <v>306.3875427246094</v>
      </c>
      <c r="I747" t="n">
        <v>243.7561340332031</v>
      </c>
      <c r="J747" t="n">
        <v>292.1722717285156</v>
      </c>
      <c r="K747" t="n">
        <v>1244.0068359375</v>
      </c>
    </row>
    <row r="748">
      <c r="A748" s="2" t="n">
        <v>45667</v>
      </c>
      <c r="B748" t="n">
        <v>729.25</v>
      </c>
      <c r="C748" t="n">
        <v>943.0499877929688</v>
      </c>
      <c r="D748" t="n">
        <v>680.7590942382812</v>
      </c>
      <c r="E748" t="n">
        <v>255.5549163818359</v>
      </c>
      <c r="F748" t="n">
        <v>330.6295776367188</v>
      </c>
      <c r="G748" t="n">
        <v>121.1095504760742</v>
      </c>
      <c r="H748" t="n">
        <v>294.8149108886719</v>
      </c>
      <c r="I748" t="n">
        <v>243.6079406738281</v>
      </c>
      <c r="J748" t="n">
        <v>286.8600158691406</v>
      </c>
      <c r="K748" t="n">
        <v>1231.266845703125</v>
      </c>
    </row>
    <row r="749">
      <c r="A749" s="2" t="n">
        <v>45670</v>
      </c>
      <c r="B749" t="n">
        <v>688.75</v>
      </c>
      <c r="C749" t="n">
        <v>889.75</v>
      </c>
      <c r="D749" t="n">
        <v>627.747314453125</v>
      </c>
      <c r="E749" t="n">
        <v>244.1877136230469</v>
      </c>
      <c r="F749" t="n">
        <v>325.6051635742188</v>
      </c>
      <c r="G749" t="n">
        <v>113.4030914306641</v>
      </c>
      <c r="H749" t="n">
        <v>285.2029113769531</v>
      </c>
      <c r="I749" t="n">
        <v>236.8560028076172</v>
      </c>
      <c r="J749" t="n">
        <v>275.2784118652344</v>
      </c>
      <c r="K749" t="n">
        <v>1229.234375</v>
      </c>
    </row>
    <row r="750">
      <c r="A750" s="2" t="n">
        <v>45671</v>
      </c>
      <c r="B750" t="n">
        <v>771.2999877929688</v>
      </c>
      <c r="C750" t="n">
        <v>1006.849975585938</v>
      </c>
      <c r="D750" t="n">
        <v>669.3173217773438</v>
      </c>
      <c r="E750" t="n">
        <v>248.6977996826172</v>
      </c>
      <c r="F750" t="n">
        <v>331.3025207519531</v>
      </c>
      <c r="G750" t="n">
        <v>117.7164840698242</v>
      </c>
      <c r="H750" t="n">
        <v>296.8711853027344</v>
      </c>
      <c r="I750" t="n">
        <v>241.1535339355469</v>
      </c>
      <c r="J750" t="n">
        <v>277.8148803710938</v>
      </c>
      <c r="K750" t="n">
        <v>1228.143798828125</v>
      </c>
    </row>
    <row r="751">
      <c r="A751" s="2" t="n">
        <v>45672</v>
      </c>
      <c r="B751" t="n">
        <v>780.1500244140625</v>
      </c>
      <c r="C751" t="n">
        <v>1035.050048828125</v>
      </c>
      <c r="D751" t="n">
        <v>661.7728271484375</v>
      </c>
      <c r="E751" t="n">
        <v>245.7524261474609</v>
      </c>
      <c r="F751" t="n">
        <v>336.1026916503906</v>
      </c>
      <c r="G751" t="n">
        <v>118.0139617919922</v>
      </c>
      <c r="H751" t="n">
        <v>307.3439331054688</v>
      </c>
      <c r="I751" t="n">
        <v>239.1251678466797</v>
      </c>
      <c r="J751" t="n">
        <v>285.8550109863281</v>
      </c>
      <c r="K751" t="n">
        <v>1241.478515625</v>
      </c>
    </row>
    <row r="752">
      <c r="A752" s="2" t="n">
        <v>45673</v>
      </c>
      <c r="B752" t="n">
        <v>792.5</v>
      </c>
      <c r="C752" t="n">
        <v>1070.25</v>
      </c>
      <c r="D752" t="n">
        <v>672.86474609375</v>
      </c>
      <c r="E752" t="n">
        <v>245.660400390625</v>
      </c>
      <c r="F752" t="n">
        <v>339.9159851074219</v>
      </c>
      <c r="G752" t="n">
        <v>118.1534042358398</v>
      </c>
      <c r="H752" t="n">
        <v>311.3130493164062</v>
      </c>
      <c r="I752" t="n">
        <v>243.7561340332031</v>
      </c>
      <c r="J752" t="n">
        <v>284.8978576660156</v>
      </c>
      <c r="K752" t="n">
        <v>1255.606567382812</v>
      </c>
    </row>
    <row r="753">
      <c r="A753" s="2" t="n">
        <v>45674</v>
      </c>
      <c r="B753" t="n">
        <v>805.1500244140625</v>
      </c>
      <c r="C753" t="n">
        <v>1078.199951171875</v>
      </c>
      <c r="D753" t="n">
        <v>672.6649169921875</v>
      </c>
      <c r="E753" t="n">
        <v>251.8272399902344</v>
      </c>
      <c r="F753" t="n">
        <v>347.8115539550781</v>
      </c>
      <c r="G753" t="n">
        <v>119.0551300048828</v>
      </c>
      <c r="H753" t="n">
        <v>311.9347229003906</v>
      </c>
      <c r="I753" t="n">
        <v>246.8959655761719</v>
      </c>
      <c r="J753" t="n">
        <v>289.6357727050781</v>
      </c>
      <c r="K753" t="n">
        <v>1291.19921875</v>
      </c>
    </row>
    <row r="754">
      <c r="A754" s="2" t="n">
        <v>45677</v>
      </c>
      <c r="B754" t="n">
        <v>815.75</v>
      </c>
      <c r="C754" t="n">
        <v>1066.75</v>
      </c>
      <c r="D754" t="n">
        <v>675.2630004882812</v>
      </c>
      <c r="E754" t="n">
        <v>255.2327575683594</v>
      </c>
      <c r="F754" t="n">
        <v>347.2732238769531</v>
      </c>
      <c r="G754" t="n">
        <v>121.314079284668</v>
      </c>
      <c r="H754" t="n">
        <v>321.4032592773438</v>
      </c>
      <c r="I754" t="n">
        <v>249.4800567626953</v>
      </c>
      <c r="J754" t="n">
        <v>293.1294250488281</v>
      </c>
      <c r="K754" t="n">
        <v>1294.272705078125</v>
      </c>
    </row>
    <row r="755">
      <c r="A755" s="2" t="n">
        <v>45678</v>
      </c>
      <c r="B755" t="n">
        <v>813.3499755859375</v>
      </c>
      <c r="C755" t="n">
        <v>1045.699951171875</v>
      </c>
      <c r="D755" t="n">
        <v>665.81982421875</v>
      </c>
      <c r="E755" t="n">
        <v>257.9020080566406</v>
      </c>
      <c r="F755" t="n">
        <v>342.3384399414062</v>
      </c>
      <c r="G755" t="n">
        <v>121.8532485961914</v>
      </c>
      <c r="H755" t="n">
        <v>310.1653137207031</v>
      </c>
      <c r="I755" t="n">
        <v>246.1827850341797</v>
      </c>
      <c r="J755" t="n">
        <v>289.396484375</v>
      </c>
      <c r="K755" t="n">
        <v>1262.794555664062</v>
      </c>
    </row>
    <row r="756">
      <c r="A756" s="2" t="n">
        <v>45679</v>
      </c>
      <c r="B756" t="n">
        <v>802.7999877929688</v>
      </c>
      <c r="C756" t="n">
        <v>1031.699951171875</v>
      </c>
      <c r="D756" t="n">
        <v>654.8777465820312</v>
      </c>
      <c r="E756" t="n">
        <v>255.5088806152344</v>
      </c>
      <c r="F756" t="n">
        <v>340.2299499511719</v>
      </c>
      <c r="G756" t="n">
        <v>121.3326721191406</v>
      </c>
      <c r="H756" t="n">
        <v>308.34814453125</v>
      </c>
      <c r="I756" t="n">
        <v>244.5619201660156</v>
      </c>
      <c r="J756" t="n">
        <v>284.8021240234375</v>
      </c>
      <c r="K756" t="n">
        <v>1266.16552734375</v>
      </c>
    </row>
    <row r="757">
      <c r="A757" s="2" t="n">
        <v>45680</v>
      </c>
      <c r="B757" t="n">
        <v>808.7999877929688</v>
      </c>
      <c r="C757" t="n">
        <v>1030.25</v>
      </c>
      <c r="D757" t="n">
        <v>657.775634765625</v>
      </c>
      <c r="E757" t="n">
        <v>249.6642303466797</v>
      </c>
      <c r="F757" t="n">
        <v>346.1516723632812</v>
      </c>
      <c r="G757" t="n">
        <v>120.6912384033203</v>
      </c>
      <c r="H757" t="n">
        <v>309.5436706542969</v>
      </c>
      <c r="I757" t="n">
        <v>243.6357421875</v>
      </c>
      <c r="J757" t="n">
        <v>281.7392578125</v>
      </c>
      <c r="K757" t="n">
        <v>1252.830688476562</v>
      </c>
    </row>
    <row r="758">
      <c r="A758" s="2" t="n">
        <v>45681</v>
      </c>
      <c r="B758" t="n">
        <v>790.4500122070312</v>
      </c>
      <c r="C758" t="n">
        <v>1012.099975585938</v>
      </c>
      <c r="D758" t="n">
        <v>641.0377197265625</v>
      </c>
      <c r="E758" t="n">
        <v>242.8070831298828</v>
      </c>
      <c r="F758" t="n">
        <v>343.6842956542969</v>
      </c>
      <c r="G758" t="n">
        <v>119.2317428588867</v>
      </c>
      <c r="H758" t="n">
        <v>309.5436706542969</v>
      </c>
      <c r="I758" t="n">
        <v>237.5784454345703</v>
      </c>
      <c r="J758" t="n">
        <v>283.1749877929688</v>
      </c>
      <c r="K758" t="n">
        <v>1235.629272460938</v>
      </c>
    </row>
    <row r="759">
      <c r="A759" s="2" t="n">
        <v>45684</v>
      </c>
      <c r="B759" t="n">
        <v>755.6500244140625</v>
      </c>
      <c r="C759" t="n">
        <v>998.9500122070312</v>
      </c>
      <c r="D759" t="n">
        <v>618.9537353515625</v>
      </c>
      <c r="E759" t="n">
        <v>240.5060119628906</v>
      </c>
      <c r="F759" t="n">
        <v>337.134521484375</v>
      </c>
      <c r="G759" t="n">
        <v>115.4296417236328</v>
      </c>
      <c r="H759" t="n">
        <v>308.1568908691406</v>
      </c>
      <c r="I759" t="n">
        <v>232.2713165283203</v>
      </c>
      <c r="J759" t="n">
        <v>274.7041320800781</v>
      </c>
      <c r="K759" t="n">
        <v>1218.82421875</v>
      </c>
    </row>
    <row r="760">
      <c r="A760" s="2" t="n">
        <v>45685</v>
      </c>
      <c r="B760" t="n">
        <v>747.5999755859375</v>
      </c>
      <c r="C760" t="n">
        <v>987.2999877929688</v>
      </c>
      <c r="D760" t="n">
        <v>615.6060791015625</v>
      </c>
      <c r="E760" t="n">
        <v>237.5146636962891</v>
      </c>
      <c r="F760" t="n">
        <v>332.55859375</v>
      </c>
      <c r="G760" t="n">
        <v>113.9515686035156</v>
      </c>
      <c r="H760" t="n">
        <v>304.3790588378906</v>
      </c>
      <c r="I760" t="n">
        <v>230.3262939453125</v>
      </c>
      <c r="J760" t="n">
        <v>271.7848205566406</v>
      </c>
      <c r="K760" t="n">
        <v>1223.8310546875</v>
      </c>
    </row>
    <row r="761">
      <c r="A761" s="2" t="n">
        <v>45686</v>
      </c>
      <c r="B761" t="n">
        <v>744.7000122070312</v>
      </c>
      <c r="C761" t="n">
        <v>987.6500244140625</v>
      </c>
      <c r="D761" t="n">
        <v>623.400390625</v>
      </c>
      <c r="E761" t="n">
        <v>241.2221832275391</v>
      </c>
      <c r="F761" t="n">
        <v>340.4542541503906</v>
      </c>
      <c r="G761" t="n">
        <v>114.9369506835938</v>
      </c>
      <c r="H761" t="n">
        <v>307.248291015625</v>
      </c>
      <c r="I761" t="n">
        <v>232.8455657958984</v>
      </c>
      <c r="J761" t="n">
        <v>275.5177612304688</v>
      </c>
      <c r="K761" t="n">
        <v>1224.921630859375</v>
      </c>
    </row>
    <row r="762">
      <c r="A762" s="2" t="n">
        <v>45687</v>
      </c>
      <c r="B762" t="n">
        <v>740.25</v>
      </c>
      <c r="C762" t="n">
        <v>971.8499755859375</v>
      </c>
      <c r="D762" t="n">
        <v>641.0377197265625</v>
      </c>
      <c r="E762" t="n">
        <v>241.3629608154297</v>
      </c>
      <c r="F762" t="n">
        <v>345.478759765625</v>
      </c>
      <c r="G762" t="n">
        <v>118.1719970703125</v>
      </c>
      <c r="H762" t="n">
        <v>308.9220581054688</v>
      </c>
      <c r="I762" t="n">
        <v>237.7729187011719</v>
      </c>
      <c r="J762" t="n">
        <v>282.6964111328125</v>
      </c>
      <c r="K762" t="n">
        <v>1242.321411132812</v>
      </c>
    </row>
    <row r="763">
      <c r="A763" s="2" t="n">
        <v>45688</v>
      </c>
      <c r="B763" t="n">
        <v>748.3499755859375</v>
      </c>
      <c r="C763" t="n">
        <v>997.5499877929688</v>
      </c>
      <c r="D763" t="n">
        <v>642.6365356445312</v>
      </c>
      <c r="E763" t="n">
        <v>245.0704650878906</v>
      </c>
      <c r="F763" t="n">
        <v>360.4560546875</v>
      </c>
      <c r="G763" t="n">
        <v>119.4455642700195</v>
      </c>
      <c r="H763" t="n">
        <v>312.2955627441406</v>
      </c>
      <c r="I763" t="n">
        <v>243.2282104492188</v>
      </c>
      <c r="J763" t="n">
        <v>288.7264709472656</v>
      </c>
      <c r="K763" t="n">
        <v>1254.268188476562</v>
      </c>
    </row>
    <row r="764">
      <c r="A764" s="2" t="n">
        <v>45689</v>
      </c>
      <c r="B764" t="n">
        <v>746.0499877929688</v>
      </c>
      <c r="C764" t="n">
        <v>996.5</v>
      </c>
      <c r="D764" t="n">
        <v>634.2926025390625</v>
      </c>
      <c r="E764" t="n">
        <v>239.9550476074219</v>
      </c>
      <c r="F764" t="n">
        <v>350.8050231933594</v>
      </c>
      <c r="G764" t="n">
        <v>116.5916595458984</v>
      </c>
      <c r="H764" t="n">
        <v>306.2232055664062</v>
      </c>
      <c r="I764" t="n">
        <v>238.5416717529297</v>
      </c>
      <c r="J764" t="n">
        <v>277.4320373535156</v>
      </c>
      <c r="K764" t="n">
        <v>1253.7724609375</v>
      </c>
    </row>
    <row r="765">
      <c r="A765" s="2" t="n">
        <v>45691</v>
      </c>
      <c r="B765" t="n">
        <v>728.1500244140625</v>
      </c>
      <c r="C765" t="n">
        <v>970.0999755859375</v>
      </c>
      <c r="D765" t="n">
        <v>619.9029541015625</v>
      </c>
      <c r="E765" t="n">
        <v>234.2295532226562</v>
      </c>
      <c r="F765" t="n">
        <v>340.5166931152344</v>
      </c>
      <c r="G765" t="n">
        <v>112.4456100463867</v>
      </c>
      <c r="H765" t="n">
        <v>300.0061645507812</v>
      </c>
      <c r="I765" t="n">
        <v>230.6226959228516</v>
      </c>
      <c r="J765" t="n">
        <v>271.6412353515625</v>
      </c>
      <c r="K765" t="n">
        <v>1235.232666015625</v>
      </c>
    </row>
    <row r="766">
      <c r="A766" s="2" t="n">
        <v>45692</v>
      </c>
      <c r="B766" t="n">
        <v>751.7999877929688</v>
      </c>
      <c r="C766" t="n">
        <v>983.1500244140625</v>
      </c>
      <c r="D766" t="n">
        <v>628.4967651367188</v>
      </c>
      <c r="E766" t="n">
        <v>240.2366333007812</v>
      </c>
      <c r="F766" t="n">
        <v>342.8384094238281</v>
      </c>
      <c r="G766" t="n">
        <v>115.6992340087891</v>
      </c>
      <c r="H766" t="n">
        <v>307.5726013183594</v>
      </c>
      <c r="I766" t="n">
        <v>235.3462982177734</v>
      </c>
      <c r="J766" t="n">
        <v>273.4119567871094</v>
      </c>
      <c r="K766" t="n">
        <v>1274.196044921875</v>
      </c>
    </row>
    <row r="767">
      <c r="A767" s="2" t="n">
        <v>45693</v>
      </c>
      <c r="B767" t="n">
        <v>775.5</v>
      </c>
      <c r="C767" t="n">
        <v>1017.799987792969</v>
      </c>
      <c r="D767" t="n">
        <v>640.3381958007812</v>
      </c>
      <c r="E767" t="n">
        <v>245.2112579345703</v>
      </c>
      <c r="F767" t="n">
        <v>348.5744018554688</v>
      </c>
      <c r="G767" t="n">
        <v>117.5305633544922</v>
      </c>
      <c r="H767" t="n">
        <v>308.0545654296875</v>
      </c>
      <c r="I767" t="n">
        <v>242.3390655517578</v>
      </c>
      <c r="J767" t="n">
        <v>272.9812622070312</v>
      </c>
      <c r="K767" t="n">
        <v>1267.255981445312</v>
      </c>
    </row>
    <row r="768">
      <c r="A768" s="2" t="n">
        <v>45694</v>
      </c>
      <c r="B768" t="n">
        <v>773.1500244140625</v>
      </c>
      <c r="C768" t="n">
        <v>997.5999755859375</v>
      </c>
      <c r="D768" t="n">
        <v>634.2426147460938</v>
      </c>
      <c r="E768" t="n">
        <v>246.4314270019531</v>
      </c>
      <c r="F768" t="n">
        <v>345.6153564453125</v>
      </c>
      <c r="G768" t="n">
        <v>117.1494293212891</v>
      </c>
      <c r="H768" t="n">
        <v>301.5001831054688</v>
      </c>
      <c r="I768" t="n">
        <v>237.2449951171875</v>
      </c>
      <c r="J768" t="n">
        <v>269.1047668457031</v>
      </c>
      <c r="K768" t="n">
        <v>1270.577392578125</v>
      </c>
    </row>
    <row r="769">
      <c r="A769" s="2" t="n">
        <v>45695</v>
      </c>
      <c r="B769" t="n">
        <v>773.4000244140625</v>
      </c>
      <c r="C769" t="n">
        <v>989.5</v>
      </c>
      <c r="D769" t="n">
        <v>628.9963989257812</v>
      </c>
      <c r="E769" t="n">
        <v>248.0739898681641</v>
      </c>
      <c r="F769" t="n">
        <v>344.38623046875</v>
      </c>
      <c r="G769" t="n">
        <v>116.3034744262695</v>
      </c>
      <c r="H769" t="n">
        <v>305.5003051757812</v>
      </c>
      <c r="I769" t="n">
        <v>235.1195678710938</v>
      </c>
      <c r="J769" t="n">
        <v>269.3468322753906</v>
      </c>
      <c r="K769" t="n">
        <v>1255.8544921875</v>
      </c>
    </row>
    <row r="770">
      <c r="A770" s="2" t="n">
        <v>45698</v>
      </c>
      <c r="B770" t="n">
        <v>741.7000122070312</v>
      </c>
      <c r="C770" t="n">
        <v>954.0499877929688</v>
      </c>
      <c r="D770" t="n">
        <v>608.1115112304688</v>
      </c>
      <c r="E770" t="n">
        <v>243.9441375732422</v>
      </c>
      <c r="F770" t="n">
        <v>337.3301086425781</v>
      </c>
      <c r="G770" t="n">
        <v>114.5093383789062</v>
      </c>
      <c r="H770" t="n">
        <v>299.2832336425781</v>
      </c>
      <c r="I770" t="n">
        <v>229.0266723632812</v>
      </c>
      <c r="J770" t="n">
        <v>260.1959533691406</v>
      </c>
      <c r="K770" t="n">
        <v>1242.916259765625</v>
      </c>
    </row>
    <row r="771">
      <c r="A771" s="2" t="n">
        <v>45699</v>
      </c>
      <c r="B771" t="n">
        <v>732.0499877929688</v>
      </c>
      <c r="C771" t="n">
        <v>946.2000122070312</v>
      </c>
      <c r="D771" t="n">
        <v>595.5205688476562</v>
      </c>
      <c r="E771" t="n">
        <v>239.4857330322266</v>
      </c>
      <c r="F771" t="n">
        <v>326.859619140625</v>
      </c>
      <c r="G771" t="n">
        <v>111.9900894165039</v>
      </c>
      <c r="H771" t="n">
        <v>294.5602722167969</v>
      </c>
      <c r="I771" t="n">
        <v>225.7204437255859</v>
      </c>
      <c r="J771" t="n">
        <v>253.1753692626953</v>
      </c>
      <c r="K771" t="n">
        <v>1224.277221679688</v>
      </c>
    </row>
    <row r="772">
      <c r="A772" s="2" t="n">
        <v>45700</v>
      </c>
      <c r="B772" t="n">
        <v>756.7999877929688</v>
      </c>
      <c r="C772" t="n">
        <v>916.9000244140625</v>
      </c>
      <c r="D772" t="n">
        <v>595.3207397460938</v>
      </c>
      <c r="E772" t="n">
        <v>239.9081268310547</v>
      </c>
      <c r="F772" t="n">
        <v>328.0887451171875</v>
      </c>
      <c r="G772" t="n">
        <v>111.9436111450195</v>
      </c>
      <c r="H772" t="n">
        <v>295.1867980957031</v>
      </c>
      <c r="I772" t="n">
        <v>224.2562713623047</v>
      </c>
      <c r="J772" t="n">
        <v>248.9146423339844</v>
      </c>
      <c r="K772" t="n">
        <v>1206.133911132812</v>
      </c>
    </row>
    <row r="773">
      <c r="A773" s="2" t="n">
        <v>45701</v>
      </c>
      <c r="B773" t="n">
        <v>744</v>
      </c>
      <c r="C773" t="n">
        <v>913.75</v>
      </c>
      <c r="D773" t="n">
        <v>596.7696533203125</v>
      </c>
      <c r="E773" t="n">
        <v>240.0489044189453</v>
      </c>
      <c r="F773" t="n">
        <v>329.2723693847656</v>
      </c>
      <c r="G773" t="n">
        <v>111.6275405883789</v>
      </c>
      <c r="H773" t="n">
        <v>295.6205749511719</v>
      </c>
      <c r="I773" t="n">
        <v>221.9419097900391</v>
      </c>
      <c r="J773" t="n">
        <v>250.9481811523438</v>
      </c>
      <c r="K773" t="n">
        <v>1205.687622070312</v>
      </c>
    </row>
    <row r="774">
      <c r="A774" s="2" t="n">
        <v>45702</v>
      </c>
      <c r="B774" t="n">
        <v>708.4000244140625</v>
      </c>
      <c r="C774" t="n">
        <v>884.4000244140625</v>
      </c>
      <c r="D774" t="n">
        <v>573.3366088867188</v>
      </c>
      <c r="E774" t="n">
        <v>235.5905303955078</v>
      </c>
      <c r="F774" t="n">
        <v>322.4893798828125</v>
      </c>
      <c r="G774" t="n">
        <v>108.9967498779297</v>
      </c>
      <c r="H774" t="n">
        <v>289.4999389648438</v>
      </c>
      <c r="I774" t="n">
        <v>217.7382965087891</v>
      </c>
      <c r="J774" t="n">
        <v>249.2051391601562</v>
      </c>
      <c r="K774" t="n">
        <v>1206.827880859375</v>
      </c>
    </row>
    <row r="775">
      <c r="A775" s="2" t="n">
        <v>45705</v>
      </c>
      <c r="B775" t="n">
        <v>702</v>
      </c>
      <c r="C775" t="n">
        <v>890.3499755859375</v>
      </c>
      <c r="D775" t="n">
        <v>574.0360717773438</v>
      </c>
      <c r="E775" t="n">
        <v>236.8107147216797</v>
      </c>
      <c r="F775" t="n">
        <v>327.8611450195312</v>
      </c>
      <c r="G775" t="n">
        <v>110.1122817993164</v>
      </c>
      <c r="H775" t="n">
        <v>291.4277038574219</v>
      </c>
      <c r="I775" t="n">
        <v>220.7138824462891</v>
      </c>
      <c r="J775" t="n">
        <v>254.8700256347656</v>
      </c>
      <c r="K775" t="n">
        <v>1214.412475585938</v>
      </c>
    </row>
    <row r="776">
      <c r="A776" s="2" t="n">
        <v>45706</v>
      </c>
      <c r="B776" t="n">
        <v>677.1500244140625</v>
      </c>
      <c r="C776" t="n">
        <v>897.5499877929688</v>
      </c>
      <c r="D776" t="n">
        <v>578.9824829101562</v>
      </c>
      <c r="E776" t="n">
        <v>237.2330780029297</v>
      </c>
      <c r="F776" t="n">
        <v>328.7716369628906</v>
      </c>
      <c r="G776" t="n">
        <v>110.6235580444336</v>
      </c>
      <c r="H776" t="n">
        <v>299.9580078125</v>
      </c>
      <c r="I776" t="n">
        <v>223.5005645751953</v>
      </c>
      <c r="J776" t="n">
        <v>258.5013122558594</v>
      </c>
      <c r="K776" t="n">
        <v>1214.908203125</v>
      </c>
    </row>
    <row r="777">
      <c r="A777" s="2" t="n">
        <v>45707</v>
      </c>
      <c r="B777" t="n">
        <v>670.6500244140625</v>
      </c>
      <c r="C777" t="n">
        <v>864.7000122070312</v>
      </c>
      <c r="D777" t="n">
        <v>582.2301635742188</v>
      </c>
      <c r="E777" t="n">
        <v>239.9081268310547</v>
      </c>
      <c r="F777" t="n">
        <v>329.8641662597656</v>
      </c>
      <c r="G777" t="n">
        <v>111.4323272705078</v>
      </c>
      <c r="H777" t="n">
        <v>303.4279174804688</v>
      </c>
      <c r="I777" t="n">
        <v>225.1064453125</v>
      </c>
      <c r="J777" t="n">
        <v>254.7247161865234</v>
      </c>
      <c r="K777" t="n">
        <v>1216.9404296875</v>
      </c>
    </row>
    <row r="778">
      <c r="A778" s="2" t="n">
        <v>45708</v>
      </c>
      <c r="B778" t="n">
        <v>678</v>
      </c>
      <c r="C778" t="n">
        <v>864.9500122070312</v>
      </c>
      <c r="D778" t="n">
        <v>587.2765502929688</v>
      </c>
      <c r="E778" t="n">
        <v>242.7239532470703</v>
      </c>
      <c r="F778" t="n">
        <v>335.00830078125</v>
      </c>
      <c r="G778" t="n">
        <v>114.1467819213867</v>
      </c>
      <c r="H778" t="n">
        <v>313.404052734375</v>
      </c>
      <c r="I778" t="n">
        <v>228.5071258544922</v>
      </c>
      <c r="J778" t="n">
        <v>257.3392944335938</v>
      </c>
      <c r="K778" t="n">
        <v>1222.442993164062</v>
      </c>
    </row>
    <row r="779">
      <c r="A779" s="2" t="n">
        <v>45709</v>
      </c>
      <c r="B779" t="n">
        <v>670.9500122070312</v>
      </c>
      <c r="C779" t="n">
        <v>849.3499755859375</v>
      </c>
      <c r="D779" t="n">
        <v>581.330810546875</v>
      </c>
      <c r="E779" t="n">
        <v>235.8721008300781</v>
      </c>
      <c r="F779" t="n">
        <v>336.8293151855469</v>
      </c>
      <c r="G779" t="n">
        <v>112.7895584106445</v>
      </c>
      <c r="H779" t="n">
        <v>314.4642944335938</v>
      </c>
      <c r="I779" t="n">
        <v>226.6178588867188</v>
      </c>
      <c r="J779" t="n">
        <v>253.6111602783203</v>
      </c>
      <c r="K779" t="n">
        <v>1217.634521484375</v>
      </c>
    </row>
    <row r="780">
      <c r="A780" s="2" t="n">
        <v>45712</v>
      </c>
      <c r="B780" t="n">
        <v>669.5999755859375</v>
      </c>
      <c r="C780" t="n">
        <v>836.0499877929688</v>
      </c>
      <c r="D780" t="n">
        <v>574.9853515625</v>
      </c>
      <c r="E780" t="n">
        <v>235.5905303955078</v>
      </c>
      <c r="F780" t="n">
        <v>332.1403198242188</v>
      </c>
      <c r="G780" t="n">
        <v>111.7576904296875</v>
      </c>
      <c r="H780" t="n">
        <v>308.5364685058594</v>
      </c>
      <c r="I780" t="n">
        <v>221.3751373291016</v>
      </c>
      <c r="J780" t="n">
        <v>250.9481811523438</v>
      </c>
      <c r="K780" t="n">
        <v>1204.151123046875</v>
      </c>
    </row>
    <row r="781">
      <c r="A781" s="2" t="n">
        <v>45713</v>
      </c>
      <c r="B781" t="n">
        <v>669.7000122070312</v>
      </c>
      <c r="C781" t="n">
        <v>840.6500244140625</v>
      </c>
      <c r="D781" t="n">
        <v>578.6326904296875</v>
      </c>
      <c r="E781" t="n">
        <v>233.1970825195312</v>
      </c>
      <c r="F781" t="n">
        <v>328.8171081542969</v>
      </c>
      <c r="G781" t="n">
        <v>110.2982025146484</v>
      </c>
      <c r="H781" t="n">
        <v>307.1870727539062</v>
      </c>
      <c r="I781" t="n">
        <v>220.0998687744141</v>
      </c>
      <c r="J781" t="n">
        <v>247.6557769775391</v>
      </c>
      <c r="K781" t="n">
        <v>1193.69140625</v>
      </c>
    </row>
    <row r="782">
      <c r="A782" s="2" t="n">
        <v>45715</v>
      </c>
      <c r="B782" t="n">
        <v>661.7000122070312</v>
      </c>
      <c r="C782" t="n">
        <v>811.75</v>
      </c>
      <c r="D782" t="n">
        <v>580.33154296875</v>
      </c>
      <c r="E782" t="n">
        <v>229.7242279052734</v>
      </c>
      <c r="F782" t="n">
        <v>331.2754211425781</v>
      </c>
      <c r="G782" t="n">
        <v>108.2251663208008</v>
      </c>
      <c r="H782" t="n">
        <v>304.2954406738281</v>
      </c>
      <c r="I782" t="n">
        <v>218.2106018066406</v>
      </c>
      <c r="J782" t="n">
        <v>248.1399688720703</v>
      </c>
      <c r="K782" t="n">
        <v>1196.764770507812</v>
      </c>
    </row>
    <row r="783">
      <c r="A783" s="2" t="n">
        <v>45716</v>
      </c>
      <c r="B783" t="n">
        <v>650.9000244140625</v>
      </c>
      <c r="C783" t="n">
        <v>774.4000244140625</v>
      </c>
      <c r="D783" t="n">
        <v>556.74853515625</v>
      </c>
      <c r="E783" t="n">
        <v>222.7316131591797</v>
      </c>
      <c r="F783" t="n">
        <v>336.2829895019531</v>
      </c>
      <c r="G783" t="n">
        <v>105.5014114379883</v>
      </c>
      <c r="H783" t="n">
        <v>300.1989440917969</v>
      </c>
      <c r="I783" t="n">
        <v>212.7789459228516</v>
      </c>
      <c r="J783" t="n">
        <v>242.9108734130859</v>
      </c>
      <c r="K783" t="n">
        <v>1189.82470703125</v>
      </c>
    </row>
    <row r="784">
      <c r="A784" s="2" t="n">
        <v>45719</v>
      </c>
      <c r="B784" t="n">
        <v>654.0499877929688</v>
      </c>
      <c r="C784" t="n">
        <v>804.0999755859375</v>
      </c>
      <c r="D784" t="n">
        <v>551.40234375</v>
      </c>
      <c r="E784" t="n">
        <v>227.5278930664062</v>
      </c>
      <c r="F784" t="n">
        <v>328.0887451171875</v>
      </c>
      <c r="G784" t="n">
        <v>106.49609375</v>
      </c>
      <c r="H784" t="n">
        <v>303.0423583984375</v>
      </c>
      <c r="I784" t="n">
        <v>212.6655883789062</v>
      </c>
      <c r="J784" t="n">
        <v>244.5086517333984</v>
      </c>
      <c r="K784" t="n">
        <v>1161.2216796875</v>
      </c>
    </row>
    <row r="785">
      <c r="A785" s="2" t="n">
        <v>45720</v>
      </c>
      <c r="B785" t="n">
        <v>646.6500244140625</v>
      </c>
      <c r="C785" t="n">
        <v>768.5499877929688</v>
      </c>
      <c r="D785" t="n">
        <v>546.7557373046875</v>
      </c>
      <c r="E785" t="n">
        <v>234.5768432617188</v>
      </c>
      <c r="F785" t="n">
        <v>331.2754211425781</v>
      </c>
      <c r="G785" t="n">
        <v>109.7311401367188</v>
      </c>
      <c r="H785" t="n">
        <v>302.4158935546875</v>
      </c>
      <c r="I785" t="n">
        <v>214.2053527832031</v>
      </c>
      <c r="J785" t="n">
        <v>245.9611663818359</v>
      </c>
      <c r="K785" t="n">
        <v>1151.951782226562</v>
      </c>
    </row>
    <row r="786">
      <c r="A786" s="2" t="n">
        <v>45721</v>
      </c>
      <c r="B786" t="n">
        <v>709.4500122070312</v>
      </c>
      <c r="C786" t="n">
        <v>848.7000122070312</v>
      </c>
      <c r="D786" t="n">
        <v>589.4749145507812</v>
      </c>
      <c r="E786" t="n">
        <v>240.1333923339844</v>
      </c>
      <c r="F786" t="n">
        <v>335.281494140625</v>
      </c>
      <c r="G786" t="n">
        <v>113.6447982788086</v>
      </c>
      <c r="H786" t="n">
        <v>314.4161376953125</v>
      </c>
      <c r="I786" t="n">
        <v>216.2646636962891</v>
      </c>
      <c r="J786" t="n">
        <v>256.0320129394531</v>
      </c>
      <c r="K786" t="n">
        <v>1165.534423828125</v>
      </c>
    </row>
    <row r="787">
      <c r="A787" s="2" t="n">
        <v>45722</v>
      </c>
      <c r="B787" t="n">
        <v>733.25</v>
      </c>
      <c r="C787" t="n">
        <v>845.9500122070312</v>
      </c>
      <c r="D787" t="n">
        <v>595.4706420898438</v>
      </c>
      <c r="E787" t="n">
        <v>248.7685852050781</v>
      </c>
      <c r="F787" t="n">
        <v>348.3468017578125</v>
      </c>
      <c r="G787" t="n">
        <v>116.9820938110352</v>
      </c>
      <c r="H787" t="n">
        <v>325.6934204101562</v>
      </c>
      <c r="I787" t="n">
        <v>219.7220306396484</v>
      </c>
      <c r="J787" t="n">
        <v>258.2107849121094</v>
      </c>
      <c r="K787" t="n">
        <v>1199.243286132812</v>
      </c>
    </row>
    <row r="788">
      <c r="A788" s="2" t="n">
        <v>45723</v>
      </c>
      <c r="B788" t="n">
        <v>747.5999755859375</v>
      </c>
      <c r="C788" t="n">
        <v>837.2000122070312</v>
      </c>
      <c r="D788" t="n">
        <v>606.762451171875</v>
      </c>
      <c r="E788" t="n">
        <v>245.2206573486328</v>
      </c>
      <c r="F788" t="n">
        <v>346.5712890625</v>
      </c>
      <c r="G788" t="n">
        <v>116.0524826049805</v>
      </c>
      <c r="H788" t="n">
        <v>317.6451110839844</v>
      </c>
      <c r="I788" t="n">
        <v>219.9959716796875</v>
      </c>
      <c r="J788" t="n">
        <v>254.9668426513672</v>
      </c>
      <c r="K788" t="n">
        <v>1239.099243164062</v>
      </c>
    </row>
    <row r="789">
      <c r="A789" s="2" t="n">
        <v>45726</v>
      </c>
      <c r="B789" t="n">
        <v>759.0999755859375</v>
      </c>
      <c r="C789" t="n">
        <v>826.0499877929688</v>
      </c>
      <c r="D789" t="n">
        <v>605.3135375976562</v>
      </c>
      <c r="E789" t="n">
        <v>241.1564636230469</v>
      </c>
      <c r="F789" t="n">
        <v>341.5637512207031</v>
      </c>
      <c r="G789" t="n">
        <v>113.03125</v>
      </c>
      <c r="H789" t="n">
        <v>317.5005187988281</v>
      </c>
      <c r="I789" t="n">
        <v>210.8330078125</v>
      </c>
      <c r="J789" t="n">
        <v>262.7136535644531</v>
      </c>
      <c r="K789" t="n">
        <v>1227.796875</v>
      </c>
    </row>
    <row r="790">
      <c r="A790" s="2" t="n">
        <v>45727</v>
      </c>
      <c r="B790" t="n">
        <v>761.0499877929688</v>
      </c>
      <c r="C790" t="n">
        <v>824.2000122070312</v>
      </c>
      <c r="D790" t="n">
        <v>596.7696533203125</v>
      </c>
      <c r="E790" t="n">
        <v>248.3368225097656</v>
      </c>
      <c r="F790" t="n">
        <v>345.1145629882812</v>
      </c>
      <c r="G790" t="n">
        <v>116.0338897705078</v>
      </c>
      <c r="H790" t="n">
        <v>318.3679809570312</v>
      </c>
      <c r="I790" t="n">
        <v>214.1675720214844</v>
      </c>
      <c r="J790" t="n">
        <v>258.8402404785156</v>
      </c>
      <c r="K790" t="n">
        <v>1236.62060546875</v>
      </c>
    </row>
    <row r="791">
      <c r="A791" s="2" t="n">
        <v>45728</v>
      </c>
      <c r="B791" t="n">
        <v>781.75</v>
      </c>
      <c r="C791" t="n">
        <v>853.4500122070312</v>
      </c>
      <c r="D791" t="n">
        <v>600.0673217773438</v>
      </c>
      <c r="E791" t="n">
        <v>249.9699859619141</v>
      </c>
      <c r="F791" t="n">
        <v>346.6168518066406</v>
      </c>
      <c r="G791" t="n">
        <v>116.4708099365234</v>
      </c>
      <c r="H791" t="n">
        <v>318.223388671875</v>
      </c>
      <c r="I791" t="n">
        <v>211.9760131835938</v>
      </c>
      <c r="J791" t="n">
        <v>258.6465759277344</v>
      </c>
      <c r="K791" t="n">
        <v>1246.287231445312</v>
      </c>
    </row>
    <row r="792">
      <c r="A792" s="2" t="n">
        <v>45729</v>
      </c>
      <c r="B792" t="n">
        <v>783.2000122070312</v>
      </c>
      <c r="C792" t="n">
        <v>873.6500244140625</v>
      </c>
      <c r="D792" t="n">
        <v>603.9144897460938</v>
      </c>
      <c r="E792" t="n">
        <v>248.1772766113281</v>
      </c>
      <c r="F792" t="n">
        <v>344.4317321777344</v>
      </c>
      <c r="G792" t="n">
        <v>116.8240585327148</v>
      </c>
      <c r="H792" t="n">
        <v>319.9101867675781</v>
      </c>
      <c r="I792" t="n">
        <v>212.948974609375</v>
      </c>
      <c r="J792" t="n">
        <v>259.1791381835938</v>
      </c>
      <c r="K792" t="n">
        <v>1237.215454101562</v>
      </c>
    </row>
    <row r="793">
      <c r="A793" s="2" t="n">
        <v>45733</v>
      </c>
      <c r="B793" t="n">
        <v>795.0499877929688</v>
      </c>
      <c r="C793" t="n">
        <v>896.4500122070312</v>
      </c>
      <c r="D793" t="n">
        <v>602.9151611328125</v>
      </c>
      <c r="E793" t="n">
        <v>245.3708343505859</v>
      </c>
      <c r="F793" t="n">
        <v>351.2147521972656</v>
      </c>
      <c r="G793" t="n">
        <v>115.3738708496094</v>
      </c>
      <c r="H793" t="n">
        <v>319.6692199707031</v>
      </c>
      <c r="I793" t="n">
        <v>217.0203704833984</v>
      </c>
      <c r="J793" t="n">
        <v>258.888671875</v>
      </c>
      <c r="K793" t="n">
        <v>1228.242919921875</v>
      </c>
    </row>
    <row r="794">
      <c r="A794" s="2" t="n">
        <v>45734</v>
      </c>
      <c r="B794" t="n">
        <v>795.0499877929688</v>
      </c>
      <c r="C794" t="n">
        <v>896.4500122070312</v>
      </c>
      <c r="D794" t="n">
        <v>602.9151611328125</v>
      </c>
      <c r="E794" t="n">
        <v>245.3708343505859</v>
      </c>
      <c r="F794" t="n">
        <v>351.2147521972656</v>
      </c>
      <c r="G794" t="n">
        <v>115.3738708496094</v>
      </c>
      <c r="H794" t="n">
        <v>319.6692199707031</v>
      </c>
      <c r="I794" t="n">
        <v>217.0203704833984</v>
      </c>
      <c r="J794" t="n">
        <v>258.888671875</v>
      </c>
      <c r="K794" t="n">
        <v>1228.242919921875</v>
      </c>
    </row>
    <row r="795">
      <c r="A795" s="2" t="n">
        <v>45735</v>
      </c>
      <c r="B795" t="n">
        <v>813.9000244140625</v>
      </c>
      <c r="C795" t="n">
        <v>911.2000122070312</v>
      </c>
      <c r="D795" t="n">
        <v>622.1513061523438</v>
      </c>
      <c r="E795" t="n">
        <v>248.9750823974609</v>
      </c>
      <c r="F795" t="n">
        <v>360.4105224609375</v>
      </c>
      <c r="G795" t="n">
        <v>118.7576522827148</v>
      </c>
      <c r="H795" t="n">
        <v>328.9706420898438</v>
      </c>
      <c r="I795" t="n">
        <v>219.6936950683594</v>
      </c>
      <c r="J795" t="n">
        <v>268.4269104003906</v>
      </c>
      <c r="K795" t="n">
        <v>1236.471923828125</v>
      </c>
    </row>
    <row r="796">
      <c r="A796" s="2" t="n">
        <v>45736</v>
      </c>
      <c r="B796" t="n">
        <v>815.0999755859375</v>
      </c>
      <c r="C796" t="n">
        <v>923.4000244140625</v>
      </c>
      <c r="D796" t="n">
        <v>619.2034912109375</v>
      </c>
      <c r="E796" t="n">
        <v>255.4233093261719</v>
      </c>
      <c r="F796" t="n">
        <v>360.9112548828125</v>
      </c>
      <c r="G796" t="n">
        <v>120.1148834228516</v>
      </c>
      <c r="H796" t="n">
        <v>329.4043579101562</v>
      </c>
      <c r="I796" t="n">
        <v>222.5464782714844</v>
      </c>
      <c r="J796" t="n">
        <v>271.4772033691406</v>
      </c>
      <c r="K796" t="n">
        <v>1258.283447265625</v>
      </c>
    </row>
    <row r="797">
      <c r="A797" s="2" t="n">
        <v>45737</v>
      </c>
      <c r="B797" t="n">
        <v>831.7000122070312</v>
      </c>
      <c r="C797" t="n">
        <v>954.25</v>
      </c>
      <c r="D797" t="n">
        <v>630.2455444335938</v>
      </c>
      <c r="E797" t="n">
        <v>262.4910278320312</v>
      </c>
      <c r="F797" t="n">
        <v>369.1055297851562</v>
      </c>
      <c r="G797" t="n">
        <v>122.2529830932617</v>
      </c>
      <c r="H797" t="n">
        <v>338.609375</v>
      </c>
      <c r="I797" t="n">
        <v>228.9983367919922</v>
      </c>
      <c r="J797" t="n">
        <v>274.1401977539062</v>
      </c>
      <c r="K797" t="n">
        <v>1265.421875</v>
      </c>
    </row>
    <row r="798">
      <c r="A798" s="2" t="n">
        <v>45740</v>
      </c>
      <c r="B798" t="n">
        <v>820.25</v>
      </c>
      <c r="C798" t="n">
        <v>952.9000244140625</v>
      </c>
      <c r="D798" t="n">
        <v>624.6495361328125</v>
      </c>
      <c r="E798" t="n">
        <v>263.22314453125</v>
      </c>
      <c r="F798" t="n">
        <v>369.6518249511719</v>
      </c>
      <c r="G798" t="n">
        <v>124.2609405517578</v>
      </c>
      <c r="H798" t="n">
        <v>353.6940307617188</v>
      </c>
      <c r="I798" t="n">
        <v>230.3302764892578</v>
      </c>
      <c r="J798" t="n">
        <v>282.61328125</v>
      </c>
      <c r="K798" t="n">
        <v>1290.951416015625</v>
      </c>
    </row>
    <row r="799">
      <c r="A799" s="2" t="n">
        <v>45741</v>
      </c>
      <c r="B799" t="n">
        <v>816.5499877929688</v>
      </c>
      <c r="C799" t="n">
        <v>923.4000244140625</v>
      </c>
      <c r="D799" t="n">
        <v>607.31201171875</v>
      </c>
      <c r="E799" t="n">
        <v>261.9747619628906</v>
      </c>
      <c r="F799" t="n">
        <v>362.6411743164062</v>
      </c>
      <c r="G799" t="n">
        <v>121.806770324707</v>
      </c>
      <c r="H799" t="n">
        <v>353.6940307617188</v>
      </c>
      <c r="I799" t="n">
        <v>228.8377532958984</v>
      </c>
      <c r="J799" t="n">
        <v>281.7901611328125</v>
      </c>
      <c r="K799" t="n">
        <v>1274.443969726562</v>
      </c>
    </row>
    <row r="800">
      <c r="A800" s="2" t="n">
        <v>45742</v>
      </c>
      <c r="B800" t="n">
        <v>803</v>
      </c>
      <c r="C800" t="n">
        <v>912.0999755859375</v>
      </c>
      <c r="D800" t="n">
        <v>597.6190795898438</v>
      </c>
      <c r="E800" t="n">
        <v>256.2492980957031</v>
      </c>
      <c r="F800" t="n">
        <v>359.4545288085938</v>
      </c>
      <c r="G800" t="n">
        <v>120.0033264160156</v>
      </c>
      <c r="H800" t="n">
        <v>341.83837890625</v>
      </c>
      <c r="I800" t="n">
        <v>226.4478149414062</v>
      </c>
      <c r="J800" t="n">
        <v>281.6449279785156</v>
      </c>
      <c r="K800" t="n">
        <v>1262.150146484375</v>
      </c>
    </row>
    <row r="801">
      <c r="A801" s="2" t="n">
        <v>45743</v>
      </c>
      <c r="B801" t="n">
        <v>872.8499755859375</v>
      </c>
      <c r="C801" t="n">
        <v>959.9000244140625</v>
      </c>
      <c r="D801" t="n">
        <v>611.4590454101562</v>
      </c>
      <c r="E801" t="n">
        <v>259.1120300292969</v>
      </c>
      <c r="F801" t="n">
        <v>361.3210144042969</v>
      </c>
      <c r="G801" t="n">
        <v>121.1839370727539</v>
      </c>
      <c r="H801" t="n">
        <v>347.6216430664062</v>
      </c>
      <c r="I801" t="n">
        <v>228.7621765136719</v>
      </c>
      <c r="J801" t="n">
        <v>286.147705078125</v>
      </c>
      <c r="K801" t="n">
        <v>1267.255981445312</v>
      </c>
    </row>
    <row r="802">
      <c r="A802" s="2" t="n">
        <v>45744</v>
      </c>
      <c r="B802" t="n">
        <v>872</v>
      </c>
      <c r="C802" t="n">
        <v>948.6500244140625</v>
      </c>
      <c r="D802" t="n">
        <v>602.165771484375</v>
      </c>
      <c r="E802" t="n">
        <v>261.3740844726562</v>
      </c>
      <c r="F802" t="n">
        <v>362.5501708984375</v>
      </c>
      <c r="G802" t="n">
        <v>118.7111663818359</v>
      </c>
      <c r="H802" t="n">
        <v>344.6817932128906</v>
      </c>
      <c r="I802" t="n">
        <v>232.7390899658203</v>
      </c>
      <c r="J802" t="n">
        <v>281.1607360839844</v>
      </c>
      <c r="K802" t="n">
        <v>1264.182495117188</v>
      </c>
    </row>
    <row r="803">
      <c r="A803" s="2" t="n">
        <v>45748</v>
      </c>
      <c r="B803" t="n">
        <v>866.3499755859375</v>
      </c>
      <c r="C803" t="n">
        <v>919.1500244140625</v>
      </c>
      <c r="D803" t="n">
        <v>591.7232666015625</v>
      </c>
      <c r="E803" t="n">
        <v>267.1277465820312</v>
      </c>
      <c r="F803" t="n">
        <v>362.0493774414062</v>
      </c>
      <c r="G803" t="n">
        <v>122.0019912719727</v>
      </c>
      <c r="H803" t="n">
        <v>339.4286499023438</v>
      </c>
      <c r="I803" t="n">
        <v>234.3355255126953</v>
      </c>
      <c r="J803" t="n">
        <v>280.1439819335938</v>
      </c>
      <c r="K803" t="n">
        <v>1241.875122070312</v>
      </c>
    </row>
    <row r="804">
      <c r="A804" s="2" t="n">
        <v>45749</v>
      </c>
      <c r="B804" t="n">
        <v>867.9000244140625</v>
      </c>
      <c r="C804" t="n">
        <v>943.0499877929688</v>
      </c>
      <c r="D804" t="n">
        <v>598.3185424804688</v>
      </c>
      <c r="E804" t="n">
        <v>269.1926574707031</v>
      </c>
      <c r="F804" t="n">
        <v>361.9127807617188</v>
      </c>
      <c r="G804" t="n">
        <v>122.0670623779297</v>
      </c>
      <c r="H804" t="n">
        <v>339.0431213378906</v>
      </c>
      <c r="I804" t="n">
        <v>236.7632293701172</v>
      </c>
      <c r="J804" t="n">
        <v>277.6746520996094</v>
      </c>
      <c r="K804" t="n">
        <v>1240.437622070312</v>
      </c>
    </row>
    <row r="805">
      <c r="A805" s="2" t="n">
        <v>45750</v>
      </c>
      <c r="B805" t="n">
        <v>884.3499755859375</v>
      </c>
      <c r="C805" t="n">
        <v>955.2999877929688</v>
      </c>
      <c r="D805" t="n">
        <v>604.614013671875</v>
      </c>
      <c r="E805" t="n">
        <v>269.1926574707031</v>
      </c>
      <c r="F805" t="n">
        <v>361.5030822753906</v>
      </c>
      <c r="G805" t="n">
        <v>121.8346481323242</v>
      </c>
      <c r="H805" t="n">
        <v>345.934814453125</v>
      </c>
      <c r="I805" t="n">
        <v>229.8390502929688</v>
      </c>
      <c r="J805" t="n">
        <v>289.6338195800781</v>
      </c>
      <c r="K805" t="n">
        <v>1238.008544921875</v>
      </c>
    </row>
    <row r="806">
      <c r="A806" s="2" t="n">
        <v>45751</v>
      </c>
      <c r="B806" t="n">
        <v>859.4000244140625</v>
      </c>
      <c r="C806" t="n">
        <v>923.7999877929688</v>
      </c>
      <c r="D806" t="n">
        <v>590.8739013671875</v>
      </c>
      <c r="E806" t="n">
        <v>262.2939453125</v>
      </c>
      <c r="F806" t="n">
        <v>350.577392578125</v>
      </c>
      <c r="G806" t="n">
        <v>120.9794158935547</v>
      </c>
      <c r="H806" t="n">
        <v>337.7418823242188</v>
      </c>
      <c r="I806" t="n">
        <v>213.4968719482422</v>
      </c>
      <c r="J806" t="n">
        <v>284.5983581542969</v>
      </c>
      <c r="K806" t="n">
        <v>1194.38525390625</v>
      </c>
    </row>
    <row r="807">
      <c r="A807" s="2" t="n">
        <v>45754</v>
      </c>
      <c r="B807" t="n">
        <v>815.0499877929688</v>
      </c>
      <c r="C807" t="n">
        <v>873.2999877929688</v>
      </c>
      <c r="D807" t="n">
        <v>569.2894897460938</v>
      </c>
      <c r="E807" t="n">
        <v>256.8969421386719</v>
      </c>
      <c r="F807" t="n">
        <v>343.7033386230469</v>
      </c>
      <c r="G807" t="n">
        <v>119.0737152099609</v>
      </c>
      <c r="H807" t="n">
        <v>337.16357421875</v>
      </c>
      <c r="I807" t="n">
        <v>207.6684722900391</v>
      </c>
      <c r="J807" t="n">
        <v>280.2407836914062</v>
      </c>
      <c r="K807" t="n">
        <v>1155.71923828125</v>
      </c>
    </row>
    <row r="808">
      <c r="A808" s="2" t="n">
        <v>45755</v>
      </c>
      <c r="B808" t="n">
        <v>841.1500244140625</v>
      </c>
      <c r="C808" t="n">
        <v>875.7999877929688</v>
      </c>
      <c r="D808" t="n">
        <v>584.5284423828125</v>
      </c>
      <c r="E808" t="n">
        <v>268.3479309082031</v>
      </c>
      <c r="F808" t="n">
        <v>348.5744018554688</v>
      </c>
      <c r="G808" t="n">
        <v>121.7602767944336</v>
      </c>
      <c r="H808" t="n">
        <v>340.1997985839844</v>
      </c>
      <c r="I808" t="n">
        <v>214.1108856201172</v>
      </c>
      <c r="J808" t="n">
        <v>279.8050537109375</v>
      </c>
      <c r="K808" t="n">
        <v>1172.078002929688</v>
      </c>
    </row>
    <row r="809">
      <c r="A809" s="2" t="n">
        <v>45756</v>
      </c>
      <c r="B809" t="n">
        <v>837.4000244140625</v>
      </c>
      <c r="C809" t="n">
        <v>860.75</v>
      </c>
      <c r="D809" t="n">
        <v>578.9824829101562</v>
      </c>
      <c r="E809" t="n">
        <v>270.2720947265625</v>
      </c>
      <c r="F809" t="n">
        <v>341.06298828125</v>
      </c>
      <c r="G809" t="n">
        <v>122.3552322387695</v>
      </c>
      <c r="H809" t="n">
        <v>336.7298278808594</v>
      </c>
      <c r="I809" t="n">
        <v>209.6522216796875</v>
      </c>
      <c r="J809" t="n">
        <v>284.1141967773438</v>
      </c>
      <c r="K809" t="n">
        <v>1175.201049804688</v>
      </c>
    </row>
    <row r="810">
      <c r="A810" s="2" t="n">
        <v>45758</v>
      </c>
      <c r="B810" t="n">
        <v>844.7999877929688</v>
      </c>
      <c r="C810" t="n">
        <v>893.6500244140625</v>
      </c>
      <c r="D810" t="n">
        <v>591.6233520507812</v>
      </c>
      <c r="E810" t="n">
        <v>275.1997985839844</v>
      </c>
      <c r="F810" t="n">
        <v>356.9962463378906</v>
      </c>
      <c r="G810" t="n">
        <v>122.5504608154297</v>
      </c>
      <c r="H810" t="n">
        <v>347.0914916992188</v>
      </c>
      <c r="I810" t="n">
        <v>217.615478515625</v>
      </c>
      <c r="J810" t="n">
        <v>294.4755554199219</v>
      </c>
      <c r="K810" t="n">
        <v>1208.513305664062</v>
      </c>
    </row>
    <row r="811">
      <c r="A811" s="2" t="n">
        <v>45762</v>
      </c>
      <c r="B811" t="n">
        <v>887.4000244140625</v>
      </c>
      <c r="C811" t="n">
        <v>936.6500244140625</v>
      </c>
      <c r="D811" t="n">
        <v>610.2100219726562</v>
      </c>
      <c r="E811" t="n">
        <v>276.3260803222656</v>
      </c>
      <c r="F811" t="n">
        <v>359.8642578125</v>
      </c>
      <c r="G811" t="n">
        <v>123.5172500610352</v>
      </c>
      <c r="H811" t="n">
        <v>349.40478515625</v>
      </c>
      <c r="I811" t="n">
        <v>219.8070526123047</v>
      </c>
      <c r="J811" t="n">
        <v>294.9113159179688</v>
      </c>
      <c r="K811" t="n">
        <v>1229.482299804688</v>
      </c>
    </row>
    <row r="812">
      <c r="A812" s="2" t="n">
        <v>45763</v>
      </c>
      <c r="B812" t="n">
        <v>895.1500244140625</v>
      </c>
      <c r="C812" t="n">
        <v>945.5999755859375</v>
      </c>
      <c r="D812" t="n">
        <v>607.5618896484375</v>
      </c>
      <c r="E812" t="n">
        <v>280.4090270996094</v>
      </c>
      <c r="F812" t="n">
        <v>363.5061645507812</v>
      </c>
      <c r="G812" t="n">
        <v>124.4096755981445</v>
      </c>
      <c r="H812" t="n">
        <v>346.3203735351562</v>
      </c>
      <c r="I812" t="n">
        <v>227.8647766113281</v>
      </c>
      <c r="J812" t="n">
        <v>296.0733337402344</v>
      </c>
      <c r="K812" t="n">
        <v>1228.689208984375</v>
      </c>
    </row>
    <row r="813">
      <c r="A813" s="2" t="n">
        <v>45764</v>
      </c>
      <c r="B813" t="n">
        <v>914.1500244140625</v>
      </c>
      <c r="C813" t="n">
        <v>947.1500244140625</v>
      </c>
      <c r="D813" t="n">
        <v>607.8116455078125</v>
      </c>
      <c r="E813" t="n">
        <v>280.0335998535156</v>
      </c>
      <c r="F813" t="n">
        <v>363.1419067382812</v>
      </c>
      <c r="G813" t="n">
        <v>124.8465957641602</v>
      </c>
      <c r="H813" t="n">
        <v>350.8505859375</v>
      </c>
      <c r="I813" t="n">
        <v>230.0091094970703</v>
      </c>
      <c r="J813" t="n">
        <v>299.220458984375</v>
      </c>
      <c r="K813" t="n">
        <v>1263.587768554688</v>
      </c>
    </row>
    <row r="814">
      <c r="A814" s="2" t="n">
        <v>45768</v>
      </c>
      <c r="B814" t="n">
        <v>937.5</v>
      </c>
      <c r="C814" t="n">
        <v>956.25</v>
      </c>
      <c r="D814" t="n">
        <v>623.8001708984375</v>
      </c>
      <c r="E814" t="n">
        <v>285.3836669921875</v>
      </c>
      <c r="F814" t="n">
        <v>364.6441955566406</v>
      </c>
      <c r="G814" t="n">
        <v>128.9182739257812</v>
      </c>
      <c r="H814" t="n">
        <v>351.3807373046875</v>
      </c>
      <c r="I814" t="n">
        <v>235.9508361816406</v>
      </c>
      <c r="J814" t="n">
        <v>309.872314453125</v>
      </c>
      <c r="K814" t="n">
        <v>1284.407958984375</v>
      </c>
    </row>
    <row r="815">
      <c r="A815" s="2" t="n">
        <v>45769</v>
      </c>
      <c r="B815" t="n">
        <v>929.5999755859375</v>
      </c>
      <c r="C815" t="n">
        <v>943.2999877929688</v>
      </c>
      <c r="D815" t="n">
        <v>620.402587890625</v>
      </c>
      <c r="E815" t="n">
        <v>287.3078308105469</v>
      </c>
      <c r="F815" t="n">
        <v>362.9143371582031</v>
      </c>
      <c r="G815" t="n">
        <v>128.5743255615234</v>
      </c>
      <c r="H815" t="n">
        <v>347.2360534667969</v>
      </c>
      <c r="I815" t="n">
        <v>234.0615692138672</v>
      </c>
      <c r="J815" t="n">
        <v>302.6581115722656</v>
      </c>
      <c r="K815" t="n">
        <v>1280.144653320312</v>
      </c>
    </row>
    <row r="816">
      <c r="A816" s="2" t="n">
        <v>45770</v>
      </c>
      <c r="B816" t="n">
        <v>938.7999877929688</v>
      </c>
      <c r="C816" t="n">
        <v>952.5</v>
      </c>
      <c r="D816" t="n">
        <v>626.0485229492188</v>
      </c>
      <c r="E816" t="n">
        <v>282.0046691894531</v>
      </c>
      <c r="F816" t="n">
        <v>363.2329711914062</v>
      </c>
      <c r="G816" t="n">
        <v>127.9607849121094</v>
      </c>
      <c r="H816" t="n">
        <v>350.6578063964844</v>
      </c>
      <c r="I816" t="n">
        <v>238.2085266113281</v>
      </c>
      <c r="J816" t="n">
        <v>304.982177734375</v>
      </c>
      <c r="K816" t="n">
        <v>1288.869384765625</v>
      </c>
    </row>
    <row r="817">
      <c r="A817" s="2" t="n">
        <v>45771</v>
      </c>
      <c r="B817" t="n">
        <v>961.7000122070312</v>
      </c>
      <c r="C817" t="n">
        <v>968.9500122070312</v>
      </c>
      <c r="D817" t="n">
        <v>624.4996948242188</v>
      </c>
      <c r="E817" t="n">
        <v>283.4595336914062</v>
      </c>
      <c r="F817" t="n">
        <v>364.0524291992188</v>
      </c>
      <c r="G817" t="n">
        <v>128.648681640625</v>
      </c>
      <c r="H817" t="n">
        <v>350.0794982910156</v>
      </c>
      <c r="I817" t="n">
        <v>235.5635375976562</v>
      </c>
      <c r="J817" t="n">
        <v>304.4495544433594</v>
      </c>
      <c r="K817" t="n">
        <v>1290.455688476562</v>
      </c>
    </row>
    <row r="818">
      <c r="A818" s="2" t="n">
        <v>45772</v>
      </c>
      <c r="B818" t="n">
        <v>914.3499755859375</v>
      </c>
      <c r="C818" t="n">
        <v>912.5499877929688</v>
      </c>
      <c r="D818" t="n">
        <v>599.567626953125</v>
      </c>
      <c r="E818" t="n">
        <v>277.5462951660156</v>
      </c>
      <c r="F818" t="n">
        <v>357.9522399902344</v>
      </c>
      <c r="G818" t="n">
        <v>125.1719512939453</v>
      </c>
      <c r="H818" t="n">
        <v>343.5733642578125</v>
      </c>
      <c r="I818" t="n">
        <v>232.6918487548828</v>
      </c>
      <c r="J818" t="n">
        <v>296.7995910644531</v>
      </c>
      <c r="K818" t="n">
        <v>1289.265991210938</v>
      </c>
    </row>
    <row r="819">
      <c r="A819" s="2" t="n">
        <v>45775</v>
      </c>
      <c r="B819" t="n">
        <v>925.2999877929688</v>
      </c>
      <c r="C819" t="n">
        <v>941</v>
      </c>
      <c r="D819" t="n">
        <v>616.5553588867188</v>
      </c>
      <c r="E819" t="n">
        <v>290.9684143066406</v>
      </c>
      <c r="F819" t="n">
        <v>361.5941467285156</v>
      </c>
      <c r="G819" t="n">
        <v>126.8824615478516</v>
      </c>
      <c r="H819" t="n">
        <v>348.44091796875</v>
      </c>
      <c r="I819" t="n">
        <v>236.7254486083984</v>
      </c>
      <c r="J819" t="n">
        <v>298.7847290039062</v>
      </c>
      <c r="K819" t="n">
        <v>1357.080322265625</v>
      </c>
    </row>
    <row r="820">
      <c r="A820" s="2" t="n">
        <v>45776</v>
      </c>
      <c r="B820" t="n">
        <v>917.6500244140625</v>
      </c>
      <c r="C820" t="n">
        <v>922.4000244140625</v>
      </c>
      <c r="D820" t="n">
        <v>609.3106079101562</v>
      </c>
      <c r="E820" t="n">
        <v>292.5640258789062</v>
      </c>
      <c r="F820" t="n">
        <v>354.2648315429688</v>
      </c>
      <c r="G820" t="n">
        <v>126.2224197387695</v>
      </c>
      <c r="H820" t="n">
        <v>344.0552673339844</v>
      </c>
      <c r="I820" t="n">
        <v>232.0778350830078</v>
      </c>
      <c r="J820" t="n">
        <v>293.3619995117188</v>
      </c>
      <c r="K820" t="n">
        <v>1387.715698242188</v>
      </c>
    </row>
    <row r="821">
      <c r="A821" s="2" t="n">
        <v>45777</v>
      </c>
      <c r="B821" t="n">
        <v>899.6500244140625</v>
      </c>
      <c r="C821" t="n">
        <v>900.7000122070312</v>
      </c>
      <c r="D821" t="n">
        <v>599.7674560546875</v>
      </c>
      <c r="E821" t="n">
        <v>291.0152893066406</v>
      </c>
      <c r="F821" t="n">
        <v>350.8050231933594</v>
      </c>
      <c r="G821" t="n">
        <v>128.156005859375</v>
      </c>
      <c r="H821" t="n">
        <v>341.741943359375</v>
      </c>
      <c r="I821" t="n">
        <v>230.9159393310547</v>
      </c>
      <c r="J821" t="n">
        <v>297.7195434570312</v>
      </c>
      <c r="K821" t="n">
        <v>1392.970336914062</v>
      </c>
    </row>
    <row r="822">
      <c r="A822" s="2" t="n">
        <v>45779</v>
      </c>
      <c r="B822" t="n">
        <v>905.7000122070312</v>
      </c>
      <c r="C822" t="n">
        <v>905.7000122070312</v>
      </c>
      <c r="D822" t="n">
        <v>599.3677978515625</v>
      </c>
      <c r="E822" t="n">
        <v>292.2824096679688</v>
      </c>
      <c r="F822" t="n">
        <v>349.1661987304688</v>
      </c>
      <c r="G822" t="n">
        <v>132.9156036376953</v>
      </c>
      <c r="H822" t="n">
        <v>336.1033020019531</v>
      </c>
      <c r="I822" t="n">
        <v>229.3006134033203</v>
      </c>
      <c r="J822" t="n">
        <v>293.4587707519531</v>
      </c>
      <c r="K822" t="n">
        <v>1407.643676757812</v>
      </c>
    </row>
    <row r="823">
      <c r="A823" s="2" t="n">
        <v>45782</v>
      </c>
      <c r="B823" t="n">
        <v>937.2000122070312</v>
      </c>
      <c r="C823" t="n">
        <v>965.7000122070312</v>
      </c>
      <c r="D823" t="n">
        <v>665.0704345703125</v>
      </c>
      <c r="E823" t="n">
        <v>301.3399963378906</v>
      </c>
      <c r="F823" t="n">
        <v>351.0781860351562</v>
      </c>
      <c r="G823" t="n">
        <v>138.1028289794922</v>
      </c>
      <c r="H823" t="n">
        <v>336.0069274902344</v>
      </c>
      <c r="I823" t="n">
        <v>225.9566192626953</v>
      </c>
      <c r="J823" t="n">
        <v>298.4457702636719</v>
      </c>
      <c r="K823" t="n">
        <v>1419.045288085938</v>
      </c>
    </row>
    <row r="824">
      <c r="A824" s="2" t="n">
        <v>45783</v>
      </c>
      <c r="B824" t="n">
        <v>907.4000244140625</v>
      </c>
      <c r="C824" t="n">
        <v>923.25</v>
      </c>
      <c r="D824" t="n">
        <v>632.493896484375</v>
      </c>
      <c r="E824" t="n">
        <v>292.3293762207031</v>
      </c>
      <c r="F824" t="n">
        <v>344.38623046875</v>
      </c>
      <c r="G824" t="n">
        <v>133.9382019042969</v>
      </c>
      <c r="H824" t="n">
        <v>329.4525451660156</v>
      </c>
      <c r="I824" t="n">
        <v>223.8784332275391</v>
      </c>
      <c r="J824" t="n">
        <v>297.8648071289062</v>
      </c>
      <c r="K824" t="n">
        <v>1408.734252929688</v>
      </c>
    </row>
    <row r="825">
      <c r="A825" s="2" t="n">
        <v>45784</v>
      </c>
      <c r="B825" t="n">
        <v>871.5999755859375</v>
      </c>
      <c r="C825" t="n">
        <v>917.25</v>
      </c>
      <c r="D825" t="n">
        <v>624.9993286132812</v>
      </c>
      <c r="E825" t="n">
        <v>297.4447631835938</v>
      </c>
      <c r="F825" t="n">
        <v>348.984130859375</v>
      </c>
      <c r="G825" t="n">
        <v>134.3193359375</v>
      </c>
      <c r="H825" t="n">
        <v>329.6935424804688</v>
      </c>
      <c r="I825" t="n">
        <v>225.4559631347656</v>
      </c>
      <c r="J825" t="n">
        <v>301.2539978027344</v>
      </c>
      <c r="K825" t="n">
        <v>1393.961791992188</v>
      </c>
    </row>
    <row r="826">
      <c r="A826" s="2" t="n">
        <v>45785</v>
      </c>
      <c r="B826" t="n">
        <v>839</v>
      </c>
      <c r="C826" t="n">
        <v>880.5</v>
      </c>
      <c r="D826" t="n">
        <v>609.3106079101562</v>
      </c>
      <c r="E826" t="n">
        <v>289.0442504882812</v>
      </c>
      <c r="F826" t="n">
        <v>350.9415893554688</v>
      </c>
      <c r="G826" t="n">
        <v>131.065673828125</v>
      </c>
      <c r="H826" t="n">
        <v>327.7175903320312</v>
      </c>
      <c r="I826" t="n">
        <v>220.3076934814453</v>
      </c>
      <c r="J826" t="n">
        <v>298.4942016601562</v>
      </c>
      <c r="K826" t="n">
        <v>1394.953247070312</v>
      </c>
    </row>
    <row r="827">
      <c r="A827" s="2" t="n">
        <v>45786</v>
      </c>
      <c r="B827" t="n">
        <v>827.0999755859375</v>
      </c>
      <c r="C827" t="n">
        <v>879.4500122070312</v>
      </c>
      <c r="D827" t="n">
        <v>600.6668090820312</v>
      </c>
      <c r="E827" t="n">
        <v>288.0117797851562</v>
      </c>
      <c r="F827" t="n">
        <v>348.1646728515625</v>
      </c>
      <c r="G827" t="n">
        <v>130.1360778808594</v>
      </c>
      <c r="H827" t="n">
        <v>322.6572265625</v>
      </c>
      <c r="I827" t="n">
        <v>221.9513702392578</v>
      </c>
      <c r="J827" t="n">
        <v>289.8274536132812</v>
      </c>
      <c r="K827" t="n">
        <v>1365.408447265625</v>
      </c>
    </row>
    <row r="828">
      <c r="A828" s="2" t="n">
        <v>45789</v>
      </c>
      <c r="B828" t="n">
        <v>894.2999877929688</v>
      </c>
      <c r="C828" t="n">
        <v>940.5499877929688</v>
      </c>
      <c r="D828" t="n">
        <v>630.6452026367188</v>
      </c>
      <c r="E828" t="n">
        <v>290.0767211914062</v>
      </c>
      <c r="F828" t="n">
        <v>360.0918884277344</v>
      </c>
      <c r="G828" t="n">
        <v>132.3299560546875</v>
      </c>
      <c r="H828" t="n">
        <v>335.9586791992188</v>
      </c>
      <c r="I828" t="n">
        <v>230.5097351074219</v>
      </c>
      <c r="J828" t="n">
        <v>299.2689208984375</v>
      </c>
      <c r="K828" t="n">
        <v>1424.20068359375</v>
      </c>
    </row>
    <row r="829">
      <c r="A829" s="2" t="n">
        <v>45790</v>
      </c>
      <c r="B829" t="n">
        <v>904.2000122070312</v>
      </c>
      <c r="C829" t="n">
        <v>958.0499877929688</v>
      </c>
      <c r="D829" t="n">
        <v>647.8827514648438</v>
      </c>
      <c r="E829" t="n">
        <v>288.0586853027344</v>
      </c>
      <c r="F829" t="n">
        <v>359.773193359375</v>
      </c>
      <c r="G829" t="n">
        <v>131.7164154052734</v>
      </c>
      <c r="H829" t="n">
        <v>329.1633911132812</v>
      </c>
      <c r="I829" t="n">
        <v>227.80810546875</v>
      </c>
      <c r="J829" t="n">
        <v>289.00439453125</v>
      </c>
      <c r="K829" t="n">
        <v>1403.578735351562</v>
      </c>
    </row>
    <row r="830">
      <c r="A830" s="2" t="n">
        <v>45791</v>
      </c>
      <c r="B830" t="n">
        <v>890.7999877929688</v>
      </c>
      <c r="C830" t="n">
        <v>967.25</v>
      </c>
      <c r="D830" t="n">
        <v>655.5772094726562</v>
      </c>
      <c r="E830" t="n">
        <v>293.3149108886719</v>
      </c>
      <c r="F830" t="n">
        <v>367.0115051269531</v>
      </c>
      <c r="G830" t="n">
        <v>133.3711090087891</v>
      </c>
      <c r="H830" t="n">
        <v>326.3199462890625</v>
      </c>
      <c r="I830" t="n">
        <v>232.3895721435547</v>
      </c>
      <c r="J830" t="n">
        <v>286.58349609375</v>
      </c>
      <c r="K830" t="n">
        <v>1412.204223632812</v>
      </c>
    </row>
    <row r="831">
      <c r="A831" s="2" t="n">
        <v>45792</v>
      </c>
      <c r="B831" t="n">
        <v>910.7999877929688</v>
      </c>
      <c r="C831" t="n">
        <v>967.9000244140625</v>
      </c>
      <c r="D831" t="n">
        <v>659.9241333007812</v>
      </c>
      <c r="E831" t="n">
        <v>297.5386352539062</v>
      </c>
      <c r="F831" t="n">
        <v>368.4226989746094</v>
      </c>
      <c r="G831" t="n">
        <v>134.7934265136719</v>
      </c>
      <c r="H831" t="n">
        <v>329.59716796875</v>
      </c>
      <c r="I831" t="n">
        <v>233.9009857177734</v>
      </c>
      <c r="J831" t="n">
        <v>290.1664123535156</v>
      </c>
      <c r="K831" t="n">
        <v>1441.749145507812</v>
      </c>
    </row>
    <row r="832">
      <c r="A832" s="2" t="n">
        <v>45793</v>
      </c>
      <c r="B832" t="n">
        <v>915.0499877929688</v>
      </c>
      <c r="C832" t="n">
        <v>1020.099975585938</v>
      </c>
      <c r="D832" t="n">
        <v>681.1088256835938</v>
      </c>
      <c r="E832" t="n">
        <v>300.4483337402344</v>
      </c>
      <c r="F832" t="n">
        <v>368.5592346191406</v>
      </c>
      <c r="G832" t="n">
        <v>134.5331420898438</v>
      </c>
      <c r="H832" t="n">
        <v>330.7056274414062</v>
      </c>
      <c r="I832" t="n">
        <v>233.5798187255859</v>
      </c>
      <c r="J832" t="n">
        <v>290.698974609375</v>
      </c>
      <c r="K832" t="n">
        <v>1443.930297851562</v>
      </c>
    </row>
    <row r="833">
      <c r="A833" s="2" t="n">
        <v>45796</v>
      </c>
      <c r="B833" t="n">
        <v>888.9000244140625</v>
      </c>
      <c r="C833" t="n">
        <v>1014</v>
      </c>
      <c r="D833" t="n">
        <v>675.5128784179688</v>
      </c>
      <c r="E833" t="n">
        <v>297.7263488769531</v>
      </c>
      <c r="F833" t="n">
        <v>366.6472778320312</v>
      </c>
      <c r="G833" t="n">
        <v>134.5052337646484</v>
      </c>
      <c r="H833" t="n">
        <v>332.6815490722656</v>
      </c>
      <c r="I833" t="n">
        <v>232.9280090332031</v>
      </c>
      <c r="J833" t="n">
        <v>294.4271240234375</v>
      </c>
      <c r="K833" t="n">
        <v>1428.4638671875</v>
      </c>
    </row>
    <row r="834">
      <c r="A834" s="2" t="n">
        <v>45797</v>
      </c>
      <c r="B834" t="n">
        <v>869.75</v>
      </c>
      <c r="C834" t="n">
        <v>983.9500122070312</v>
      </c>
      <c r="D834" t="n">
        <v>659.4744873046875</v>
      </c>
      <c r="E834" t="n">
        <v>293.6903686523438</v>
      </c>
      <c r="F834" t="n">
        <v>371.5638427734375</v>
      </c>
      <c r="G834" t="n">
        <v>131.9302215576172</v>
      </c>
      <c r="H834" t="n">
        <v>330.2236633300781</v>
      </c>
      <c r="I834" t="n">
        <v>235.4596252441406</v>
      </c>
      <c r="J834" t="n">
        <v>288.4717407226562</v>
      </c>
      <c r="K834" t="n">
        <v>1412.402587890625</v>
      </c>
    </row>
    <row r="835">
      <c r="A835" s="2" t="n">
        <v>45798</v>
      </c>
      <c r="B835" t="n">
        <v>872.1500244140625</v>
      </c>
      <c r="C835" t="n">
        <v>996.5</v>
      </c>
      <c r="D835" t="n">
        <v>662.8719482421875</v>
      </c>
      <c r="E835" t="n">
        <v>296.459228515625</v>
      </c>
      <c r="F835" t="n">
        <v>369.0600280761719</v>
      </c>
      <c r="G835" t="n">
        <v>133.2967376708984</v>
      </c>
      <c r="H835" t="n">
        <v>333.6454467773438</v>
      </c>
      <c r="I835" t="n">
        <v>234.9117279052734</v>
      </c>
      <c r="J835" t="n">
        <v>286.7771606445312</v>
      </c>
      <c r="K835" t="n">
        <v>1416.963134765625</v>
      </c>
    </row>
    <row r="836">
      <c r="A836" s="2" t="n">
        <v>45799</v>
      </c>
      <c r="B836" t="n">
        <v>879</v>
      </c>
      <c r="C836" t="n">
        <v>985.8499755859375</v>
      </c>
      <c r="D836" t="n">
        <v>657.5758056640625</v>
      </c>
      <c r="E836" t="n">
        <v>293.8311157226562</v>
      </c>
      <c r="F836" t="n">
        <v>363.1419067382812</v>
      </c>
      <c r="G836" t="n">
        <v>133.2037658691406</v>
      </c>
      <c r="H836" t="n">
        <v>329.0670166015625</v>
      </c>
      <c r="I836" t="n">
        <v>228.2898559570312</v>
      </c>
      <c r="J836" t="n">
        <v>281.6933288574219</v>
      </c>
      <c r="K836" t="n">
        <v>1397.332763671875</v>
      </c>
    </row>
    <row r="837">
      <c r="A837" s="2" t="n">
        <v>45800</v>
      </c>
      <c r="B837" t="n">
        <v>876.5499877929688</v>
      </c>
      <c r="C837" t="n">
        <v>986.9500122070312</v>
      </c>
      <c r="D837" t="n">
        <v>658.0254516601562</v>
      </c>
      <c r="E837" t="n">
        <v>299.3219909667969</v>
      </c>
      <c r="F837" t="n">
        <v>365.5547180175781</v>
      </c>
      <c r="G837" t="n">
        <v>133.9195861816406</v>
      </c>
      <c r="H837" t="n">
        <v>332.1514282226562</v>
      </c>
      <c r="I837" t="n">
        <v>230.7175750732422</v>
      </c>
      <c r="J837" t="n">
        <v>288.6654663085938</v>
      </c>
      <c r="K837" t="n">
        <v>1414.583862304688</v>
      </c>
    </row>
    <row r="838">
      <c r="A838" s="2" t="n">
        <v>45803</v>
      </c>
      <c r="B838" t="n">
        <v>878.7000122070312</v>
      </c>
      <c r="C838" t="n">
        <v>1011.849975585938</v>
      </c>
      <c r="D838" t="n">
        <v>669.2174072265625</v>
      </c>
      <c r="E838" t="n">
        <v>303.1233520507812</v>
      </c>
      <c r="F838" t="n">
        <v>366.6472778320312</v>
      </c>
      <c r="G838" t="n">
        <v>133.4733734130859</v>
      </c>
      <c r="H838" t="n">
        <v>331.0911560058594</v>
      </c>
      <c r="I838" t="n">
        <v>232.3234710693359</v>
      </c>
      <c r="J838" t="n">
        <v>287.3097839355469</v>
      </c>
      <c r="K838" t="n">
        <v>1422.515258789062</v>
      </c>
    </row>
    <row r="839">
      <c r="A839" s="2" t="n">
        <v>45804</v>
      </c>
      <c r="B839" t="n">
        <v>879.1500244140625</v>
      </c>
      <c r="C839" t="n">
        <v>1013</v>
      </c>
      <c r="D839" t="n">
        <v>673.8140869140625</v>
      </c>
      <c r="E839" t="n">
        <v>297.5386352539062</v>
      </c>
      <c r="F839" t="n">
        <v>364.1434631347656</v>
      </c>
      <c r="G839" t="n">
        <v>133.3153381347656</v>
      </c>
      <c r="H839" t="n">
        <v>326.3199462890625</v>
      </c>
      <c r="I839" t="n">
        <v>231.0009613037109</v>
      </c>
      <c r="J839" t="n">
        <v>285.227783203125</v>
      </c>
      <c r="K839" t="n">
        <v>1409.923950195312</v>
      </c>
    </row>
    <row r="840">
      <c r="A840" s="2" t="n">
        <v>45805</v>
      </c>
      <c r="B840" t="n">
        <v>869</v>
      </c>
      <c r="C840" t="n">
        <v>1001.849975585938</v>
      </c>
      <c r="D840" t="n">
        <v>672.5150146484375</v>
      </c>
      <c r="E840" t="n">
        <v>301.9501037597656</v>
      </c>
      <c r="F840" t="n">
        <v>362.5501708984375</v>
      </c>
      <c r="G840" t="n">
        <v>134.0497283935547</v>
      </c>
      <c r="H840" t="n">
        <v>327.7657470703125</v>
      </c>
      <c r="I840" t="n">
        <v>229.2344818115234</v>
      </c>
      <c r="J840" t="n">
        <v>281.9354248046875</v>
      </c>
      <c r="K840" t="n">
        <v>1400.802734375</v>
      </c>
    </row>
    <row r="841">
      <c r="A841" s="2" t="n">
        <v>45806</v>
      </c>
      <c r="B841" t="n">
        <v>880.9500122070312</v>
      </c>
      <c r="C841" t="n">
        <v>1019.049987792969</v>
      </c>
      <c r="D841" t="n">
        <v>680.2594604492188</v>
      </c>
      <c r="E841" t="n">
        <v>299.556640625</v>
      </c>
      <c r="F841" t="n">
        <v>362.5501708984375</v>
      </c>
      <c r="G841" t="n">
        <v>133.5849151611328</v>
      </c>
      <c r="H841" t="n">
        <v>327.091064453125</v>
      </c>
      <c r="I841" t="n">
        <v>229.5839996337891</v>
      </c>
      <c r="J841" t="n">
        <v>283.8236694335938</v>
      </c>
      <c r="K841" t="n">
        <v>1405.660888671875</v>
      </c>
    </row>
    <row r="842">
      <c r="A842" s="2" t="n">
        <v>45807</v>
      </c>
      <c r="B842" t="n">
        <v>867.2000122070312</v>
      </c>
      <c r="C842" t="n">
        <v>1014.349975585938</v>
      </c>
      <c r="D842" t="n">
        <v>683.25732421875</v>
      </c>
      <c r="E842" t="n">
        <v>298.8526611328125</v>
      </c>
      <c r="F842" t="n">
        <v>361.7306518554688</v>
      </c>
      <c r="G842" t="n">
        <v>131.9766998291016</v>
      </c>
      <c r="H842" t="n">
        <v>321.8379516601562</v>
      </c>
      <c r="I842" t="n">
        <v>226.1455230712891</v>
      </c>
      <c r="J842" t="n">
        <v>280.5797424316406</v>
      </c>
      <c r="K842" t="n">
        <v>1408.734252929688</v>
      </c>
    </row>
    <row r="843">
      <c r="A843" s="2" t="n">
        <v>45810</v>
      </c>
      <c r="B843" t="n">
        <v>874.8499755859375</v>
      </c>
      <c r="C843" t="n">
        <v>1009.099975585938</v>
      </c>
      <c r="D843" t="n">
        <v>689.8525390625</v>
      </c>
      <c r="E843" t="n">
        <v>297.1632080078125</v>
      </c>
      <c r="F843" t="n">
        <v>363.9158630371094</v>
      </c>
      <c r="G843" t="n">
        <v>133.2874603271484</v>
      </c>
      <c r="H843" t="n">
        <v>320.5367126464844</v>
      </c>
      <c r="I843" t="n">
        <v>225.1158905029297</v>
      </c>
      <c r="J843" t="n">
        <v>283.7752685546875</v>
      </c>
      <c r="K843" t="n">
        <v>1401.595825195312</v>
      </c>
    </row>
    <row r="844">
      <c r="A844" s="2" t="n">
        <v>45811</v>
      </c>
      <c r="B844" t="n">
        <v>856.5499877929688</v>
      </c>
      <c r="C844" t="n">
        <v>992.5999755859375</v>
      </c>
      <c r="D844" t="n">
        <v>678.36083984375</v>
      </c>
      <c r="E844" t="n">
        <v>290.7337341308594</v>
      </c>
      <c r="F844" t="n">
        <v>357.6790771484375</v>
      </c>
      <c r="G844" t="n">
        <v>131.1121520996094</v>
      </c>
      <c r="H844" t="n">
        <v>316.3920593261719</v>
      </c>
      <c r="I844" t="n">
        <v>224.1334686279297</v>
      </c>
      <c r="J844" t="n">
        <v>279.127197265625</v>
      </c>
      <c r="K844" t="n">
        <v>1393.466186523438</v>
      </c>
    </row>
    <row r="845">
      <c r="A845" s="2" t="n">
        <v>45812</v>
      </c>
      <c r="B845" t="n">
        <v>866</v>
      </c>
      <c r="C845" t="n">
        <v>1004.799987792969</v>
      </c>
      <c r="D845" t="n">
        <v>681.958251953125</v>
      </c>
      <c r="E845" t="n">
        <v>292.4232177734375</v>
      </c>
      <c r="F845" t="n">
        <v>359.2724609375</v>
      </c>
      <c r="G845" t="n">
        <v>130.7681884765625</v>
      </c>
      <c r="H845" t="n">
        <v>317.3559265136719</v>
      </c>
      <c r="I845" t="n">
        <v>224.8702850341797</v>
      </c>
      <c r="J845" t="n">
        <v>279.4176940917969</v>
      </c>
      <c r="K845" t="n">
        <v>1411.31201171875</v>
      </c>
    </row>
    <row r="846">
      <c r="A846" s="2" t="n">
        <v>45813</v>
      </c>
      <c r="B846" t="n">
        <v>872.2000122070312</v>
      </c>
      <c r="C846" t="n">
        <v>1003.599975585938</v>
      </c>
      <c r="D846" t="n">
        <v>681.8582763671875</v>
      </c>
      <c r="E846" t="n">
        <v>290.7806396484375</v>
      </c>
      <c r="F846" t="n">
        <v>359.5455932617188</v>
      </c>
      <c r="G846" t="n">
        <v>129.4388885498047</v>
      </c>
      <c r="H846" t="n">
        <v>316.7776184082031</v>
      </c>
      <c r="I846" t="n">
        <v>224.6057891845703</v>
      </c>
      <c r="J846" t="n">
        <v>284.9373168945312</v>
      </c>
      <c r="K846" t="n">
        <v>1430.050170898438</v>
      </c>
    </row>
    <row r="847">
      <c r="A847" s="2" t="n">
        <v>45814</v>
      </c>
      <c r="B847" t="n">
        <v>884.0999755859375</v>
      </c>
      <c r="C847" t="n">
        <v>1018.799987792969</v>
      </c>
      <c r="D847" t="n">
        <v>679.4600219726562</v>
      </c>
      <c r="E847" t="n">
        <v>297.257080078125</v>
      </c>
      <c r="F847" t="n">
        <v>363.2329711914062</v>
      </c>
      <c r="G847" t="n">
        <v>130.8704528808594</v>
      </c>
      <c r="H847" t="n">
        <v>320.8258972167969</v>
      </c>
      <c r="I847" t="n">
        <v>226.7689971923828</v>
      </c>
      <c r="J847" t="n">
        <v>286.438232421875</v>
      </c>
      <c r="K847" t="n">
        <v>1431.140747070312</v>
      </c>
    </row>
    <row r="848">
      <c r="A848" s="2" t="n">
        <v>45817</v>
      </c>
      <c r="B848" t="n">
        <v>901.4000244140625</v>
      </c>
      <c r="C848" t="n">
        <v>1034.300048828125</v>
      </c>
      <c r="D848" t="n">
        <v>690.3021850585938</v>
      </c>
      <c r="E848" t="n">
        <v>300.7298889160156</v>
      </c>
      <c r="F848" t="n">
        <v>365.0994567871094</v>
      </c>
      <c r="G848" t="n">
        <v>133.231689453125</v>
      </c>
      <c r="H848" t="n">
        <v>324.92236328125</v>
      </c>
      <c r="I848" t="n">
        <v>229.3572998046875</v>
      </c>
      <c r="J848" t="n">
        <v>290.989501953125</v>
      </c>
      <c r="K848" t="n">
        <v>1436.395385742188</v>
      </c>
    </row>
    <row r="849">
      <c r="A849" s="2" t="n">
        <v>45818</v>
      </c>
      <c r="B849" t="n">
        <v>915.5</v>
      </c>
      <c r="C849" t="n">
        <v>1060.5</v>
      </c>
      <c r="D849" t="n">
        <v>712.5861206054688</v>
      </c>
      <c r="E849" t="n">
        <v>300.4483337402344</v>
      </c>
      <c r="F849" t="n">
        <v>363.7792663574219</v>
      </c>
      <c r="G849" t="n">
        <v>132.1812286376953</v>
      </c>
      <c r="H849" t="n">
        <v>326.9465026855469</v>
      </c>
      <c r="I849" t="n">
        <v>231.1331939697266</v>
      </c>
      <c r="J849" t="n">
        <v>291.5220642089844</v>
      </c>
      <c r="K849" t="n">
        <v>1426.183471679688</v>
      </c>
    </row>
    <row r="850">
      <c r="A850" s="2" t="n">
        <v>45819</v>
      </c>
      <c r="B850" t="n">
        <v>904.5</v>
      </c>
      <c r="C850" t="n">
        <v>1046.800048828125</v>
      </c>
      <c r="D850" t="n">
        <v>697.0972290039062</v>
      </c>
      <c r="E850" t="n">
        <v>313.3541870117188</v>
      </c>
      <c r="F850" t="n">
        <v>366.1009826660156</v>
      </c>
      <c r="G850" t="n">
        <v>134.932861328125</v>
      </c>
      <c r="H850" t="n">
        <v>325.88623046875</v>
      </c>
      <c r="I850" t="n">
        <v>233.6270446777344</v>
      </c>
      <c r="J850" t="n">
        <v>286.0993041992188</v>
      </c>
      <c r="K850" t="n">
        <v>1436.494506835938</v>
      </c>
    </row>
    <row r="851">
      <c r="A851" s="2" t="n">
        <v>45820</v>
      </c>
      <c r="B851" t="n">
        <v>876.9500122070312</v>
      </c>
      <c r="C851" t="n">
        <v>1015.799987792969</v>
      </c>
      <c r="D851" t="n">
        <v>672.2651977539062</v>
      </c>
      <c r="E851" t="n">
        <v>299.0873718261719</v>
      </c>
      <c r="F851" t="n">
        <v>357.5425415039062</v>
      </c>
      <c r="G851" t="n">
        <v>132.9248962402344</v>
      </c>
      <c r="H851" t="n">
        <v>321.6451721191406</v>
      </c>
      <c r="I851" t="n">
        <v>234.1560516357422</v>
      </c>
      <c r="J851" t="n">
        <v>279.8534545898438</v>
      </c>
      <c r="K851" t="n">
        <v>1429.257080078125</v>
      </c>
    </row>
    <row r="852">
      <c r="A852" s="2" t="n">
        <v>45821</v>
      </c>
      <c r="B852" t="n">
        <v>861</v>
      </c>
      <c r="C852" t="n">
        <v>989.5</v>
      </c>
      <c r="D852" t="n">
        <v>658.5700073242188</v>
      </c>
      <c r="E852" t="n">
        <v>293.1271362304688</v>
      </c>
      <c r="F852" t="n">
        <v>356.1768493652344</v>
      </c>
      <c r="G852" t="n">
        <v>130.4614410400391</v>
      </c>
      <c r="H852" t="n">
        <v>319.9584045410156</v>
      </c>
      <c r="I852" t="n">
        <v>237.5850524902344</v>
      </c>
      <c r="J852" t="n">
        <v>276.4642639160156</v>
      </c>
      <c r="K852" t="n">
        <v>1415.67431640625</v>
      </c>
    </row>
    <row r="853">
      <c r="A853" s="2" t="n">
        <v>45824</v>
      </c>
      <c r="B853" t="n">
        <v>865.7000122070312</v>
      </c>
      <c r="C853" t="n">
        <v>992</v>
      </c>
      <c r="D853" t="n">
        <v>658.5700073242188</v>
      </c>
      <c r="E853" t="n">
        <v>296.9754638671875</v>
      </c>
      <c r="F853" t="n">
        <v>359.0448303222656</v>
      </c>
      <c r="G853" t="n">
        <v>131.8651428222656</v>
      </c>
      <c r="H853" t="n">
        <v>321.6451721191406</v>
      </c>
      <c r="I853" t="n">
        <v>242.5727386474609</v>
      </c>
      <c r="J853" t="n">
        <v>279.5145263671875</v>
      </c>
      <c r="K853" t="n">
        <v>1425.489624023438</v>
      </c>
    </row>
    <row r="854">
      <c r="A854" s="2" t="n">
        <v>45825</v>
      </c>
      <c r="B854" t="n">
        <v>848.8499755859375</v>
      </c>
      <c r="C854" t="n">
        <v>977.5</v>
      </c>
      <c r="D854" t="n">
        <v>646.6241455078125</v>
      </c>
      <c r="E854" t="n">
        <v>293.5964965820312</v>
      </c>
      <c r="F854" t="n">
        <v>356.2678527832031</v>
      </c>
      <c r="G854" t="n">
        <v>131.7071075439453</v>
      </c>
      <c r="H854" t="n">
        <v>323.0910034179688</v>
      </c>
      <c r="I854" t="n">
        <v>238.3407592773438</v>
      </c>
      <c r="J854" t="n">
        <v>279.4176940917969</v>
      </c>
      <c r="K854" t="n">
        <v>1418.946044921875</v>
      </c>
    </row>
    <row r="855">
      <c r="A855" s="2" t="n">
        <v>45826</v>
      </c>
      <c r="B855" t="n">
        <v>846.4500122070312</v>
      </c>
      <c r="C855" t="n">
        <v>968.9000244140625</v>
      </c>
      <c r="D855" t="n">
        <v>650.7227783203125</v>
      </c>
      <c r="E855" t="n">
        <v>296.459228515625</v>
      </c>
      <c r="F855" t="n">
        <v>355.4029541015625</v>
      </c>
      <c r="G855" t="n">
        <v>130.9076538085938</v>
      </c>
      <c r="H855" t="n">
        <v>320.3921508789062</v>
      </c>
      <c r="I855" t="n">
        <v>236.4987335205078</v>
      </c>
      <c r="J855" t="n">
        <v>278.2072448730469</v>
      </c>
      <c r="K855" t="n">
        <v>1417.85546875</v>
      </c>
    </row>
    <row r="856">
      <c r="A856" s="2" t="n">
        <v>45827</v>
      </c>
      <c r="B856" t="n">
        <v>823.5999755859375</v>
      </c>
      <c r="C856" t="n">
        <v>934</v>
      </c>
      <c r="D856" t="n">
        <v>622.3826293945312</v>
      </c>
      <c r="E856" t="n">
        <v>294.2065734863281</v>
      </c>
      <c r="F856" t="n">
        <v>349.8490600585938</v>
      </c>
      <c r="G856" t="n">
        <v>128.9089813232422</v>
      </c>
      <c r="H856" t="n">
        <v>318.1270141601562</v>
      </c>
      <c r="I856" t="n">
        <v>237.6322937011719</v>
      </c>
      <c r="J856" t="n">
        <v>277.3841857910156</v>
      </c>
      <c r="K856" t="n">
        <v>1421.028198242188</v>
      </c>
    </row>
    <row r="857">
      <c r="A857" s="2" t="n">
        <v>45828</v>
      </c>
      <c r="B857" t="n">
        <v>828.0999755859375</v>
      </c>
      <c r="C857" t="n">
        <v>947.7000122070312</v>
      </c>
      <c r="D857" t="n">
        <v>616.884521484375</v>
      </c>
      <c r="E857" t="n">
        <v>294.2535095214844</v>
      </c>
      <c r="F857" t="n">
        <v>354.2192993164062</v>
      </c>
      <c r="G857" t="n">
        <v>128.8903961181641</v>
      </c>
      <c r="H857" t="n">
        <v>323.0910034179688</v>
      </c>
      <c r="I857" t="n">
        <v>237.9440307617188</v>
      </c>
      <c r="J857" t="n">
        <v>283.8236694335938</v>
      </c>
      <c r="K857" t="n">
        <v>1453.646362304688</v>
      </c>
    </row>
    <row r="858">
      <c r="A858" s="2" t="n">
        <v>45831</v>
      </c>
      <c r="B858" t="n">
        <v>837.2000122070312</v>
      </c>
      <c r="C858" t="n">
        <v>960.5</v>
      </c>
      <c r="D858" t="n">
        <v>629.4801635742188</v>
      </c>
      <c r="E858" t="n">
        <v>294.2065734863281</v>
      </c>
      <c r="F858" t="n">
        <v>357.3604431152344</v>
      </c>
      <c r="G858" t="n">
        <v>130.0709991455078</v>
      </c>
      <c r="H858" t="n">
        <v>320.5848999023438</v>
      </c>
      <c r="I858" t="n">
        <v>237.4622497558594</v>
      </c>
      <c r="J858" t="n">
        <v>281.0639038085938</v>
      </c>
      <c r="K858" t="n">
        <v>1444.326904296875</v>
      </c>
    </row>
    <row r="859">
      <c r="A859" s="2" t="n">
        <v>45832</v>
      </c>
      <c r="B859" t="n">
        <v>851.8499755859375</v>
      </c>
      <c r="C859" t="n">
        <v>987.2999877929688</v>
      </c>
      <c r="D859" t="n">
        <v>631.62939453125</v>
      </c>
      <c r="E859" t="n">
        <v>299.6505126953125</v>
      </c>
      <c r="F859" t="n">
        <v>357.4970092773438</v>
      </c>
      <c r="G859" t="n">
        <v>132.7854614257812</v>
      </c>
      <c r="H859" t="n">
        <v>318.0306396484375</v>
      </c>
      <c r="I859" t="n">
        <v>230.415283203125</v>
      </c>
      <c r="J859" t="n">
        <v>276.8999938964844</v>
      </c>
      <c r="K859" t="n">
        <v>1438.378295898438</v>
      </c>
    </row>
    <row r="860">
      <c r="A860" s="2" t="n">
        <v>45833</v>
      </c>
      <c r="B860" t="n">
        <v>850.2000122070312</v>
      </c>
      <c r="C860" t="n">
        <v>981.0999755859375</v>
      </c>
      <c r="D860" t="n">
        <v>633.9286499023438</v>
      </c>
      <c r="E860" t="n">
        <v>299.9790344238281</v>
      </c>
      <c r="F860" t="n">
        <v>356.6775817871094</v>
      </c>
      <c r="G860" t="n">
        <v>131.9859924316406</v>
      </c>
      <c r="H860" t="n">
        <v>318.8981018066406</v>
      </c>
      <c r="I860" t="n">
        <v>228.5165710449219</v>
      </c>
      <c r="J860" t="n">
        <v>281.257568359375</v>
      </c>
      <c r="K860" t="n">
        <v>1454.737060546875</v>
      </c>
    </row>
    <row r="861">
      <c r="A861" s="2" t="n">
        <v>45834</v>
      </c>
      <c r="B861" t="n">
        <v>864.75</v>
      </c>
      <c r="C861" t="n">
        <v>992</v>
      </c>
      <c r="D861" t="n">
        <v>645.3246459960938</v>
      </c>
      <c r="E861" t="n">
        <v>309.5058898925781</v>
      </c>
      <c r="F861" t="n">
        <v>358.8627014160156</v>
      </c>
      <c r="G861" t="n">
        <v>135.9833221435547</v>
      </c>
      <c r="H861" t="n">
        <v>324.9705505371094</v>
      </c>
      <c r="I861" t="n">
        <v>231.1804351806641</v>
      </c>
      <c r="J861" t="n">
        <v>284.2110595703125</v>
      </c>
      <c r="K861" t="n">
        <v>1482.497314453125</v>
      </c>
    </row>
    <row r="862">
      <c r="A862" s="2" t="n">
        <v>45835</v>
      </c>
      <c r="B862" t="n">
        <v>883.7000122070312</v>
      </c>
      <c r="C862" t="n">
        <v>1015.599975585938</v>
      </c>
      <c r="D862" t="n">
        <v>682.2117919921875</v>
      </c>
      <c r="E862" t="n">
        <v>312.5563659667969</v>
      </c>
      <c r="F862" t="n">
        <v>358.8627014160156</v>
      </c>
      <c r="G862" t="n">
        <v>136.8571624755859</v>
      </c>
      <c r="H862" t="n">
        <v>326.0789794921875</v>
      </c>
      <c r="I862" t="n">
        <v>229.3856353759766</v>
      </c>
      <c r="J862" t="n">
        <v>289.779052734375</v>
      </c>
      <c r="K862" t="n">
        <v>1502.425170898438</v>
      </c>
    </row>
    <row r="863">
      <c r="A863" s="2" t="n">
        <v>45838</v>
      </c>
      <c r="B863" t="n">
        <v>881.75</v>
      </c>
      <c r="C863" t="n">
        <v>1025.599975585938</v>
      </c>
      <c r="D863" t="n">
        <v>675.5140991210938</v>
      </c>
      <c r="E863" t="n">
        <v>311.5708312988281</v>
      </c>
      <c r="F863" t="n">
        <v>356.8596801757812</v>
      </c>
      <c r="G863" t="n">
        <v>136.615478515625</v>
      </c>
      <c r="H863" t="n">
        <v>322.8017883300781</v>
      </c>
      <c r="I863" t="n">
        <v>230.6892395019531</v>
      </c>
      <c r="J863" t="n">
        <v>290.4084777832031</v>
      </c>
      <c r="K863" t="n">
        <v>1487.751831054688</v>
      </c>
    </row>
    <row r="864">
      <c r="A864" s="2" t="n">
        <v>45839</v>
      </c>
      <c r="B864" t="n">
        <v>872.4000244140625</v>
      </c>
      <c r="C864" t="n">
        <v>1015.700012207031</v>
      </c>
      <c r="D864" t="n">
        <v>666.46728515625</v>
      </c>
      <c r="E864" t="n">
        <v>311.6646728515625</v>
      </c>
      <c r="F864" t="n">
        <v>354.8566284179688</v>
      </c>
      <c r="G864" t="n">
        <v>136.7827758789062</v>
      </c>
      <c r="H864" t="n">
        <v>320.5848999023438</v>
      </c>
      <c r="I864" t="n">
        <v>229.8957366943359</v>
      </c>
      <c r="J864" t="n">
        <v>288.1328430175781</v>
      </c>
      <c r="K864" t="n">
        <v>1515.313842773438</v>
      </c>
    </row>
    <row r="865">
      <c r="A865" s="2" t="n">
        <v>45840</v>
      </c>
      <c r="B865" t="n">
        <v>878.7999877929688</v>
      </c>
      <c r="C865" t="n">
        <v>1019</v>
      </c>
      <c r="D865" t="n">
        <v>662.968505859375</v>
      </c>
      <c r="E865" t="n">
        <v>311.4299926757812</v>
      </c>
      <c r="F865" t="n">
        <v>352.2617797851562</v>
      </c>
      <c r="G865" t="n">
        <v>137.4985809326172</v>
      </c>
      <c r="H865" t="n">
        <v>321.693359375</v>
      </c>
      <c r="I865" t="n">
        <v>227.7230834960938</v>
      </c>
      <c r="J865" t="n">
        <v>285.5183410644531</v>
      </c>
      <c r="K865" t="n">
        <v>1505.796020507812</v>
      </c>
    </row>
    <row r="866">
      <c r="A866" s="2" t="n">
        <v>45841</v>
      </c>
      <c r="B866" t="n">
        <v>875.25</v>
      </c>
      <c r="C866" t="n">
        <v>1008.5</v>
      </c>
      <c r="D866" t="n">
        <v>663.6682739257812</v>
      </c>
      <c r="E866" t="n">
        <v>311.1484375</v>
      </c>
      <c r="F866" t="n">
        <v>351.8521118164062</v>
      </c>
      <c r="G866" t="n">
        <v>137.4613952636719</v>
      </c>
      <c r="H866" t="n">
        <v>322.5126647949219</v>
      </c>
      <c r="I866" t="n">
        <v>230.5380859375</v>
      </c>
      <c r="J866" t="n">
        <v>284.4047241210938</v>
      </c>
      <c r="K866" t="n">
        <v>1504.8046875</v>
      </c>
    </row>
    <row r="867">
      <c r="A867" s="2" t="n">
        <v>45842</v>
      </c>
      <c r="B867" t="n">
        <v>877.2000122070312</v>
      </c>
      <c r="C867" t="n">
        <v>996.7999877929688</v>
      </c>
      <c r="D867" t="n">
        <v>659.8695068359375</v>
      </c>
      <c r="E867" t="n">
        <v>324.9459838867188</v>
      </c>
      <c r="F867" t="n">
        <v>351.5334167480469</v>
      </c>
      <c r="G867" t="n">
        <v>140.9474334716797</v>
      </c>
      <c r="H867" t="n">
        <v>323.3801574707031</v>
      </c>
      <c r="I867" t="n">
        <v>231.6622161865234</v>
      </c>
      <c r="J867" t="n">
        <v>284.6952209472656</v>
      </c>
      <c r="K867" t="n">
        <v>1514.223388671875</v>
      </c>
    </row>
    <row r="868">
      <c r="A868" s="2" t="n">
        <v>45845</v>
      </c>
      <c r="B868" t="n">
        <v>883.3499755859375</v>
      </c>
      <c r="C868" t="n">
        <v>991.0999755859375</v>
      </c>
      <c r="D868" t="n">
        <v>656.2708129882812</v>
      </c>
      <c r="E868" t="n">
        <v>328.9819946289062</v>
      </c>
      <c r="F868" t="n">
        <v>349.8490600585938</v>
      </c>
      <c r="G868" t="n">
        <v>142.9275207519531</v>
      </c>
      <c r="H868" t="n">
        <v>325.2597045898438</v>
      </c>
      <c r="I868" t="n">
        <v>228.1481628417969</v>
      </c>
      <c r="J868" t="n">
        <v>286.5350952148438</v>
      </c>
      <c r="K868" t="n">
        <v>1528.301635742188</v>
      </c>
    </row>
    <row r="869">
      <c r="A869" s="2" t="n">
        <v>45846</v>
      </c>
      <c r="B869" t="n">
        <v>881.25</v>
      </c>
      <c r="C869" t="n">
        <v>992</v>
      </c>
      <c r="D869" t="n">
        <v>653.2218627929688</v>
      </c>
      <c r="E869" t="n">
        <v>333.7688903808594</v>
      </c>
      <c r="F869" t="n">
        <v>348.5744018554688</v>
      </c>
      <c r="G869" t="n">
        <v>142.9925994873047</v>
      </c>
      <c r="H869" t="n">
        <v>330.8020324707031</v>
      </c>
      <c r="I869" t="n">
        <v>229.77294921875</v>
      </c>
      <c r="J869" t="n">
        <v>288.3265380859375</v>
      </c>
      <c r="K869" t="n">
        <v>1524.434936523438</v>
      </c>
    </row>
    <row r="870">
      <c r="A870" s="2" t="n">
        <v>45847</v>
      </c>
      <c r="B870" t="n">
        <v>890.1500244140625</v>
      </c>
      <c r="C870" t="n">
        <v>995.2000122070312</v>
      </c>
      <c r="D870" t="n">
        <v>650.6727905273438</v>
      </c>
      <c r="E870" t="n">
        <v>327.1047668457031</v>
      </c>
      <c r="F870" t="n">
        <v>352.7625732421875</v>
      </c>
      <c r="G870" t="n">
        <v>139.6738739013672</v>
      </c>
      <c r="H870" t="n">
        <v>331.5731201171875</v>
      </c>
      <c r="I870" t="n">
        <v>229.8768615722656</v>
      </c>
      <c r="J870" t="n">
        <v>290.1664123535156</v>
      </c>
      <c r="K870" t="n">
        <v>1505.994262695312</v>
      </c>
    </row>
    <row r="871">
      <c r="A871" s="2" t="n">
        <v>45848</v>
      </c>
      <c r="B871" t="n">
        <v>891.0499877929688</v>
      </c>
      <c r="C871" t="n">
        <v>995.7999877929688</v>
      </c>
      <c r="D871" t="n">
        <v>651.722412109375</v>
      </c>
      <c r="E871" t="n">
        <v>329.4043884277344</v>
      </c>
      <c r="F871" t="n">
        <v>349.6669311523438</v>
      </c>
      <c r="G871" t="n">
        <v>141.6074676513672</v>
      </c>
      <c r="H871" t="n">
        <v>329.1152038574219</v>
      </c>
      <c r="I871" t="n">
        <v>229.6312408447266</v>
      </c>
      <c r="J871" t="n">
        <v>289.779052734375</v>
      </c>
      <c r="K871" t="n">
        <v>1504.209594726562</v>
      </c>
    </row>
    <row r="872">
      <c r="A872" s="2" t="n">
        <v>45849</v>
      </c>
      <c r="B872" t="n">
        <v>874.0499877929688</v>
      </c>
      <c r="C872" t="n">
        <v>995.2000122070312</v>
      </c>
      <c r="D872" t="n">
        <v>644.52490234375</v>
      </c>
      <c r="E872" t="n">
        <v>323.6788635253906</v>
      </c>
      <c r="F872" t="n">
        <v>346.844482421875</v>
      </c>
      <c r="G872" t="n">
        <v>140.0457000732422</v>
      </c>
      <c r="H872" t="n">
        <v>330.3200378417969</v>
      </c>
      <c r="I872" t="n">
        <v>228.3748779296875</v>
      </c>
      <c r="J872" t="n">
        <v>289.1011962890625</v>
      </c>
      <c r="K872" t="n">
        <v>1482.398071289062</v>
      </c>
    </row>
    <row r="873">
      <c r="A873" s="2" t="n">
        <v>45852</v>
      </c>
      <c r="B873" t="n">
        <v>880.5</v>
      </c>
      <c r="C873" t="n">
        <v>1025.900024414062</v>
      </c>
      <c r="D873" t="n">
        <v>646.4742431640625</v>
      </c>
      <c r="E873" t="n">
        <v>323.2565002441406</v>
      </c>
      <c r="F873" t="n">
        <v>349.4848327636719</v>
      </c>
      <c r="G873" t="n">
        <v>139.5344390869141</v>
      </c>
      <c r="H873" t="n">
        <v>329.7417602539062</v>
      </c>
      <c r="I873" t="n">
        <v>230.6986694335938</v>
      </c>
      <c r="J873" t="n">
        <v>288.7623291015625</v>
      </c>
      <c r="K873" t="n">
        <v>1470.996459960938</v>
      </c>
    </row>
    <row r="874">
      <c r="A874" s="2" t="n">
        <v>45853</v>
      </c>
      <c r="B874" t="n">
        <v>879.75</v>
      </c>
      <c r="C874" t="n">
        <v>1033.099975585938</v>
      </c>
      <c r="D874" t="n">
        <v>647.5238647460938</v>
      </c>
      <c r="E874" t="n">
        <v>326.6824035644531</v>
      </c>
      <c r="F874" t="n">
        <v>351.8521118164062</v>
      </c>
      <c r="G874" t="n">
        <v>140.742919921875</v>
      </c>
      <c r="H874" t="n">
        <v>329.6453247070312</v>
      </c>
      <c r="I874" t="n">
        <v>230.1791229248047</v>
      </c>
      <c r="J874" t="n">
        <v>288.6170349121094</v>
      </c>
      <c r="K874" t="n">
        <v>1472.682006835938</v>
      </c>
    </row>
    <row r="875">
      <c r="A875" s="2" t="n">
        <v>45854</v>
      </c>
      <c r="B875" t="n">
        <v>876.5999755859375</v>
      </c>
      <c r="C875" t="n">
        <v>1038.599975585938</v>
      </c>
      <c r="D875" t="n">
        <v>659.669677734375</v>
      </c>
      <c r="E875" t="n">
        <v>326.4946594238281</v>
      </c>
      <c r="F875" t="n">
        <v>351.8521118164062</v>
      </c>
      <c r="G875" t="n">
        <v>141.3378601074219</v>
      </c>
      <c r="H875" t="n">
        <v>330.0790710449219</v>
      </c>
      <c r="I875" t="n">
        <v>229.4045257568359</v>
      </c>
      <c r="J875" t="n">
        <v>287.6486511230469</v>
      </c>
      <c r="K875" t="n">
        <v>1472.880249023438</v>
      </c>
    </row>
    <row r="876">
      <c r="A876" s="2" t="n">
        <v>45855</v>
      </c>
      <c r="B876" t="n">
        <v>873.3499755859375</v>
      </c>
      <c r="C876" t="n">
        <v>1050.099975585938</v>
      </c>
      <c r="D876" t="n">
        <v>661.4190673828125</v>
      </c>
      <c r="E876" t="n">
        <v>325.4622192382812</v>
      </c>
      <c r="F876" t="n">
        <v>351.351318359375</v>
      </c>
      <c r="G876" t="n">
        <v>140.3339080810547</v>
      </c>
      <c r="H876" t="n">
        <v>330.2718505859375</v>
      </c>
      <c r="I876" t="n">
        <v>230.3680419921875</v>
      </c>
      <c r="J876" t="n">
        <v>287.2129516601562</v>
      </c>
      <c r="K876" t="n">
        <v>1463.759155273438</v>
      </c>
    </row>
    <row r="877">
      <c r="A877" s="2" t="n">
        <v>45856</v>
      </c>
      <c r="B877" t="n">
        <v>869.3499755859375</v>
      </c>
      <c r="C877" t="n">
        <v>1030.199951171875</v>
      </c>
      <c r="D877" t="n">
        <v>653.2218627929688</v>
      </c>
      <c r="E877" t="n">
        <v>322.4117431640625</v>
      </c>
      <c r="F877" t="n">
        <v>353.718505859375</v>
      </c>
      <c r="G877" t="n">
        <v>139.4972229003906</v>
      </c>
      <c r="H877" t="n">
        <v>329.7417602539062</v>
      </c>
      <c r="I877" t="n">
        <v>232.6729583740234</v>
      </c>
      <c r="J877" t="n">
        <v>284.8404541015625</v>
      </c>
      <c r="K877" t="n">
        <v>1463.362548828125</v>
      </c>
    </row>
    <row r="878">
      <c r="A878" s="2" t="n">
        <v>45859</v>
      </c>
      <c r="B878" t="n">
        <v>871.6500244140625</v>
      </c>
      <c r="C878" t="n">
        <v>1036.599975585938</v>
      </c>
      <c r="D878" t="n">
        <v>657.5203857421875</v>
      </c>
      <c r="E878" t="n">
        <v>321.5670166015625</v>
      </c>
      <c r="F878" t="n">
        <v>352.1707153320312</v>
      </c>
      <c r="G878" t="n">
        <v>140.4361572265625</v>
      </c>
      <c r="H878" t="n">
        <v>329.2116088867188</v>
      </c>
      <c r="I878" t="n">
        <v>231.4732818603516</v>
      </c>
      <c r="J878" t="n">
        <v>287.6002502441406</v>
      </c>
      <c r="K878" t="n">
        <v>1416.368286132812</v>
      </c>
    </row>
    <row r="879">
      <c r="A879" s="2" t="n">
        <v>45860</v>
      </c>
      <c r="B879" t="n">
        <v>867.2000122070312</v>
      </c>
      <c r="C879" t="n">
        <v>1013.700012207031</v>
      </c>
      <c r="D879" t="n">
        <v>646.7241821289062</v>
      </c>
      <c r="E879" t="n">
        <v>319.4551391601562</v>
      </c>
      <c r="F879" t="n">
        <v>354.2648315429688</v>
      </c>
      <c r="G879" t="n">
        <v>141.2821044921875</v>
      </c>
      <c r="H879" t="n">
        <v>328.5368957519531</v>
      </c>
      <c r="I879" t="n">
        <v>232.7674255371094</v>
      </c>
      <c r="J879" t="n">
        <v>288.3749389648438</v>
      </c>
      <c r="K879" t="n">
        <v>1400.70361328125</v>
      </c>
    </row>
    <row r="880">
      <c r="A880" s="2" t="n">
        <v>45861</v>
      </c>
      <c r="B880" t="n">
        <v>863.0999755859375</v>
      </c>
      <c r="C880" t="n">
        <v>1033.900024414062</v>
      </c>
      <c r="D880" t="n">
        <v>651.872314453125</v>
      </c>
      <c r="E880" t="n">
        <v>323.3034362792969</v>
      </c>
      <c r="F880" t="n">
        <v>355.7671203613281</v>
      </c>
      <c r="G880" t="n">
        <v>141.6260681152344</v>
      </c>
      <c r="H880" t="n">
        <v>330.6574096679688</v>
      </c>
      <c r="I880" t="n">
        <v>231.9550323486328</v>
      </c>
      <c r="J880" t="n">
        <v>289.779052734375</v>
      </c>
      <c r="K880" t="n">
        <v>1412.402587890625</v>
      </c>
    </row>
    <row r="881">
      <c r="A881" s="2" t="n">
        <v>45862</v>
      </c>
      <c r="B881" t="n">
        <v>849.0499877929688</v>
      </c>
      <c r="C881" t="n">
        <v>1020.700012207031</v>
      </c>
      <c r="D881" t="n">
        <v>644.52490234375</v>
      </c>
      <c r="E881" t="n">
        <v>320.4406433105469</v>
      </c>
      <c r="F881" t="n">
        <v>351.0326538085938</v>
      </c>
      <c r="G881" t="n">
        <v>140.5755920410156</v>
      </c>
      <c r="H881" t="n">
        <v>326.6573486328125</v>
      </c>
      <c r="I881" t="n">
        <v>231.27490234375</v>
      </c>
      <c r="J881" t="n">
        <v>289.8758850097656</v>
      </c>
      <c r="K881" t="n">
        <v>1390.888427734375</v>
      </c>
    </row>
    <row r="882">
      <c r="A882" s="2" t="n">
        <v>45863</v>
      </c>
      <c r="B882" t="n">
        <v>817.1500244140625</v>
      </c>
      <c r="C882" t="n">
        <v>975.9000244140625</v>
      </c>
      <c r="D882" t="n">
        <v>623.882080078125</v>
      </c>
      <c r="E882" t="n">
        <v>312.4624938964844</v>
      </c>
      <c r="F882" t="n">
        <v>346.7078857421875</v>
      </c>
      <c r="G882" t="n">
        <v>136.615478515625</v>
      </c>
      <c r="H882" t="n">
        <v>321.1632385253906</v>
      </c>
      <c r="I882" t="n">
        <v>226.9862670898438</v>
      </c>
      <c r="J882" t="n">
        <v>282.8553466796875</v>
      </c>
      <c r="K882" t="n">
        <v>1379.7841796875</v>
      </c>
    </row>
    <row r="883">
      <c r="A883" s="2" t="n">
        <v>45866</v>
      </c>
      <c r="B883" t="n">
        <v>815.9500122070312</v>
      </c>
      <c r="C883" t="n">
        <v>1003.900024414062</v>
      </c>
      <c r="D883" t="n">
        <v>625.4315795898438</v>
      </c>
      <c r="E883" t="n">
        <v>312.9317932128906</v>
      </c>
      <c r="F883" t="n">
        <v>344.477294921875</v>
      </c>
      <c r="G883" t="n">
        <v>137.1732177734375</v>
      </c>
      <c r="H883" t="n">
        <v>320.9222717285156</v>
      </c>
      <c r="I883" t="n">
        <v>226.7312164306641</v>
      </c>
      <c r="J883" t="n">
        <v>282.6616821289062</v>
      </c>
      <c r="K883" t="n">
        <v>1375.71923828125</v>
      </c>
    </row>
    <row r="884">
      <c r="A884" s="2" t="n">
        <v>45867</v>
      </c>
      <c r="B884" t="n">
        <v>826.9500122070312</v>
      </c>
      <c r="C884" t="n">
        <v>1015.599975585938</v>
      </c>
      <c r="D884" t="n">
        <v>629.1302490234375</v>
      </c>
      <c r="E884" t="n">
        <v>314.3866577148438</v>
      </c>
      <c r="F884" t="n">
        <v>349.3027648925781</v>
      </c>
      <c r="G884" t="n">
        <v>137.5264739990234</v>
      </c>
      <c r="H884" t="n">
        <v>322.5126647949219</v>
      </c>
      <c r="I884" t="n">
        <v>228.0725860595703</v>
      </c>
      <c r="J884" t="n">
        <v>283.8236694335938</v>
      </c>
      <c r="K884" t="n">
        <v>1404.966674804688</v>
      </c>
    </row>
    <row r="885">
      <c r="A885" s="2" t="n">
        <v>45868</v>
      </c>
      <c r="B885" t="n">
        <v>823.9000244140625</v>
      </c>
      <c r="C885" t="n">
        <v>1009.700012207031</v>
      </c>
      <c r="D885" t="n">
        <v>624.9317626953125</v>
      </c>
      <c r="E885" t="n">
        <v>316.3576965332031</v>
      </c>
      <c r="F885" t="n">
        <v>345.8884887695312</v>
      </c>
      <c r="G885" t="n">
        <v>138.5490417480469</v>
      </c>
      <c r="H885" t="n">
        <v>326.5609130859375</v>
      </c>
      <c r="I885" t="n">
        <v>228.4220886230469</v>
      </c>
      <c r="J885" t="n">
        <v>279.8050537109375</v>
      </c>
      <c r="K885" t="n">
        <v>1398.026611328125</v>
      </c>
    </row>
    <row r="886">
      <c r="A886" s="2" t="n">
        <v>45869</v>
      </c>
      <c r="B886" t="n">
        <v>808.4000244140625</v>
      </c>
      <c r="C886" t="n">
        <v>984.7000122070312</v>
      </c>
      <c r="D886" t="n">
        <v>603.8890991210938</v>
      </c>
      <c r="E886" t="n">
        <v>313.7376403808594</v>
      </c>
      <c r="F886" t="n">
        <v>342.6563110351562</v>
      </c>
      <c r="G886" t="n">
        <v>135.3697662353516</v>
      </c>
      <c r="H886" t="n">
        <v>322.17529296875</v>
      </c>
      <c r="I886" t="n">
        <v>227.6569519042969</v>
      </c>
      <c r="J886" t="n">
        <v>281.7901611328125</v>
      </c>
      <c r="K886" t="n">
        <v>1378.296997070312</v>
      </c>
    </row>
    <row r="887">
      <c r="A887" s="2" t="n">
        <v>45870</v>
      </c>
      <c r="B887" t="n">
        <v>793.0499877929688</v>
      </c>
      <c r="C887" t="n">
        <v>972.5999755859375</v>
      </c>
      <c r="D887" t="n">
        <v>595.192138671875</v>
      </c>
      <c r="E887" t="n">
        <v>302.8287963867188</v>
      </c>
      <c r="F887" t="n">
        <v>339.1509704589844</v>
      </c>
      <c r="G887" t="n">
        <v>131.1028747558594</v>
      </c>
      <c r="H887" t="n">
        <v>318.9463195800781</v>
      </c>
      <c r="I887" t="n">
        <v>223.6800384521484</v>
      </c>
      <c r="J887" t="n">
        <v>282.0322265625</v>
      </c>
      <c r="K887" t="n">
        <v>1381.76708984375</v>
      </c>
    </row>
    <row r="888">
      <c r="A888" s="2" t="n">
        <v>45873</v>
      </c>
      <c r="B888" t="n">
        <v>799.5499877929688</v>
      </c>
      <c r="C888" t="n">
        <v>989.7999877929688</v>
      </c>
      <c r="D888" t="n">
        <v>605.8883666992188</v>
      </c>
      <c r="E888" t="n">
        <v>302.8287963867188</v>
      </c>
      <c r="F888" t="n">
        <v>341.154052734375</v>
      </c>
      <c r="G888" t="n">
        <v>132.3578491210938</v>
      </c>
      <c r="H888" t="n">
        <v>320.006591796875</v>
      </c>
      <c r="I888" t="n">
        <v>221.8285522460938</v>
      </c>
      <c r="J888" t="n">
        <v>278.8367004394531</v>
      </c>
      <c r="K888" t="n">
        <v>1399.414672851562</v>
      </c>
    </row>
    <row r="889">
      <c r="A889" s="2" t="n">
        <v>45874</v>
      </c>
      <c r="B889" t="n">
        <v>802.0499877929688</v>
      </c>
      <c r="C889" t="n">
        <v>971.75</v>
      </c>
      <c r="D889" t="n">
        <v>595.6419677734375</v>
      </c>
      <c r="E889" t="n">
        <v>300.2087707519531</v>
      </c>
      <c r="F889" t="n">
        <v>345.5243225097656</v>
      </c>
      <c r="G889" t="n">
        <v>131.3259582519531</v>
      </c>
      <c r="H889" t="n">
        <v>321.5487976074219</v>
      </c>
      <c r="I889" t="n">
        <v>221.4979400634766</v>
      </c>
      <c r="J889" t="n">
        <v>276.9483642578125</v>
      </c>
      <c r="K889" t="n">
        <v>1379.7841796875</v>
      </c>
    </row>
    <row r="890">
      <c r="A890" s="2" t="n">
        <v>45875</v>
      </c>
      <c r="B890" t="n">
        <v>791.0999755859375</v>
      </c>
      <c r="C890" t="n">
        <v>957.5499877929688</v>
      </c>
      <c r="D890" t="n">
        <v>588.7943725585938</v>
      </c>
      <c r="E890" t="n">
        <v>300.8280334472656</v>
      </c>
      <c r="F890" t="n">
        <v>348.1573181152344</v>
      </c>
      <c r="G890" t="n">
        <v>132.2555847167969</v>
      </c>
      <c r="H890" t="n">
        <v>320.1029968261719</v>
      </c>
      <c r="I890" t="n">
        <v>220.8272399902344</v>
      </c>
      <c r="J890" t="n">
        <v>275.786376953125</v>
      </c>
      <c r="K890" t="n">
        <v>1380.874755859375</v>
      </c>
    </row>
    <row r="891">
      <c r="A891" s="2" t="n">
        <v>45876</v>
      </c>
      <c r="B891" t="n">
        <v>794.5999755859375</v>
      </c>
      <c r="C891" t="n">
        <v>936.7000122070312</v>
      </c>
      <c r="D891" t="n">
        <v>591.6433715820312</v>
      </c>
      <c r="E891" t="n">
        <v>295.6832275390625</v>
      </c>
      <c r="F891" t="n">
        <v>350.6517333984375</v>
      </c>
      <c r="G891" t="n">
        <v>131.6978149414062</v>
      </c>
      <c r="H891" t="n">
        <v>317.837890625</v>
      </c>
      <c r="I891" t="n">
        <v>220.9783630371094</v>
      </c>
      <c r="J891" t="n">
        <v>276.5126342773438</v>
      </c>
      <c r="K891" t="n">
        <v>1377.504028320312</v>
      </c>
    </row>
    <row r="892">
      <c r="A892" s="2" t="n">
        <v>45877</v>
      </c>
      <c r="B892" t="n">
        <v>790.1500244140625</v>
      </c>
      <c r="C892" t="n">
        <v>914.0499877929688</v>
      </c>
      <c r="D892" t="n">
        <v>584.3958740234375</v>
      </c>
      <c r="E892" t="n">
        <v>304.3531799316406</v>
      </c>
      <c r="F892" t="n">
        <v>350.7903137207031</v>
      </c>
      <c r="G892" t="n">
        <v>132.8754730224609</v>
      </c>
      <c r="H892" t="n">
        <v>322.6572265625</v>
      </c>
      <c r="I892" t="n">
        <v>220.5155029296875</v>
      </c>
      <c r="J892" t="n">
        <v>275.8348083496094</v>
      </c>
      <c r="K892" t="n">
        <v>1356.0888671875</v>
      </c>
    </row>
    <row r="893">
      <c r="A893" s="2" t="n">
        <v>45880</v>
      </c>
      <c r="B893" t="n">
        <v>792</v>
      </c>
      <c r="C893" t="n">
        <v>929.0999755859375</v>
      </c>
      <c r="D893" t="n">
        <v>596.091796875</v>
      </c>
      <c r="E893" t="n">
        <v>305.7822875976562</v>
      </c>
      <c r="F893" t="n">
        <v>353.3771362304688</v>
      </c>
      <c r="G893" t="n">
        <v>134.300048828125</v>
      </c>
      <c r="H893" t="n">
        <v>324.0066528320312</v>
      </c>
      <c r="I893" t="n">
        <v>220.8461303710938</v>
      </c>
      <c r="J893" t="n">
        <v>275.8348083496094</v>
      </c>
      <c r="K893" t="n">
        <v>1374.331298828125</v>
      </c>
    </row>
    <row r="894">
      <c r="A894" s="2" t="n">
        <v>45881</v>
      </c>
      <c r="B894" t="n">
        <v>786.75</v>
      </c>
      <c r="C894" t="n">
        <v>930.9000244140625</v>
      </c>
      <c r="D894" t="n">
        <v>611.6363525390625</v>
      </c>
      <c r="E894" t="n">
        <v>308.40234375</v>
      </c>
      <c r="F894" t="n">
        <v>356.0101318359375</v>
      </c>
      <c r="G894" t="n">
        <v>135.4776916503906</v>
      </c>
      <c r="H894" t="n">
        <v>327.8139953613281</v>
      </c>
      <c r="I894" t="n">
        <v>222.4803619384766</v>
      </c>
      <c r="J894" t="n">
        <v>275.64111328125</v>
      </c>
      <c r="K894" t="n">
        <v>1368.5810546875</v>
      </c>
    </row>
    <row r="895">
      <c r="A895" s="2" t="n">
        <v>45882</v>
      </c>
      <c r="B895" t="n">
        <v>786.2999877929688</v>
      </c>
      <c r="C895" t="n">
        <v>924.1500244140625</v>
      </c>
      <c r="D895" t="n">
        <v>609.0372924804688</v>
      </c>
      <c r="E895" t="n">
        <v>307.2590637207031</v>
      </c>
      <c r="F895" t="n">
        <v>356.7030334472656</v>
      </c>
      <c r="G895" t="n">
        <v>135.2687530517578</v>
      </c>
      <c r="H895" t="n">
        <v>327.6694030761719</v>
      </c>
      <c r="I895" t="n">
        <v>225.4559631347656</v>
      </c>
      <c r="J895" t="n">
        <v>279.0787963867188</v>
      </c>
      <c r="K895" t="n">
        <v>1370.762084960938</v>
      </c>
    </row>
    <row r="896">
      <c r="A896" s="2" t="n">
        <v>45883</v>
      </c>
      <c r="B896" t="n">
        <v>775.7999877929688</v>
      </c>
      <c r="C896" t="n">
        <v>917.5</v>
      </c>
      <c r="D896" t="n">
        <v>607.137939453125</v>
      </c>
      <c r="E896" t="n">
        <v>303.0193176269531</v>
      </c>
      <c r="F896" t="n">
        <v>355.1786499023438</v>
      </c>
      <c r="G896" t="n">
        <v>133.0844116210938</v>
      </c>
      <c r="H896" t="n">
        <v>327.091064453125</v>
      </c>
      <c r="I896" t="n">
        <v>223.8217468261719</v>
      </c>
      <c r="J896" t="n">
        <v>279.56298828125</v>
      </c>
      <c r="K896" t="n">
        <v>1367.477416992188</v>
      </c>
    </row>
    <row r="897">
      <c r="A897" s="2" t="n">
        <v>45887</v>
      </c>
      <c r="B897" t="n">
        <v>818.75</v>
      </c>
      <c r="C897" t="n">
        <v>941.6500244140625</v>
      </c>
      <c r="D897" t="n">
        <v>623.332275390625</v>
      </c>
      <c r="E897" t="n">
        <v>299.1607360839844</v>
      </c>
      <c r="F897" t="n">
        <v>358.2735900878906</v>
      </c>
      <c r="G897" t="n">
        <v>133.2553558349609</v>
      </c>
      <c r="H897" t="n">
        <v>323.9102783203125</v>
      </c>
      <c r="I897" t="n">
        <v>224.9741821289062</v>
      </c>
      <c r="J897" t="n">
        <v>281.1607360839844</v>
      </c>
      <c r="K897" t="n">
        <v>1375.340942382812</v>
      </c>
    </row>
    <row r="898">
      <c r="A898" s="2" t="n">
        <v>45888</v>
      </c>
      <c r="B898" t="n">
        <v>828.2000122070312</v>
      </c>
      <c r="C898" t="n">
        <v>973.4000244140625</v>
      </c>
      <c r="D898" t="n">
        <v>628.530517578125</v>
      </c>
      <c r="E898" t="n">
        <v>306.2586669921875</v>
      </c>
      <c r="F898" t="n">
        <v>356.0101318359375</v>
      </c>
      <c r="G898" t="n">
        <v>134.869873046875</v>
      </c>
      <c r="H898" t="n">
        <v>322.9464111328125</v>
      </c>
      <c r="I898" t="n">
        <v>224.7663726806641</v>
      </c>
      <c r="J898" t="n">
        <v>280.0909118652344</v>
      </c>
      <c r="K898" t="n">
        <v>1413.564208984375</v>
      </c>
    </row>
    <row r="899">
      <c r="A899" s="2" t="n">
        <v>45889</v>
      </c>
      <c r="B899" t="n">
        <v>824.2000122070312</v>
      </c>
      <c r="C899" t="n">
        <v>975.9500122070312</v>
      </c>
      <c r="D899" t="n">
        <v>630.179931640625</v>
      </c>
      <c r="E899" t="n">
        <v>304.8295593261719</v>
      </c>
      <c r="F899" t="n">
        <v>355.4096374511719</v>
      </c>
      <c r="G899" t="n">
        <v>134.3285522460938</v>
      </c>
      <c r="H899" t="n">
        <v>329.6453247070312</v>
      </c>
      <c r="I899" t="n">
        <v>224.7569122314453</v>
      </c>
      <c r="J899" t="n">
        <v>280.4799194335938</v>
      </c>
      <c r="K899" t="n">
        <v>1406.496948242188</v>
      </c>
    </row>
    <row r="900">
      <c r="A900" s="2" t="n">
        <v>45890</v>
      </c>
      <c r="B900" t="n">
        <v>815.1500244140625</v>
      </c>
      <c r="C900" t="n">
        <v>966.5999755859375</v>
      </c>
      <c r="D900" t="n">
        <v>617.7342529296875</v>
      </c>
      <c r="E900" t="n">
        <v>304.8295593261719</v>
      </c>
      <c r="F900" t="n">
        <v>354.0986633300781</v>
      </c>
      <c r="G900" t="n">
        <v>134.3285522460938</v>
      </c>
      <c r="H900" t="n">
        <v>326.5609130859375</v>
      </c>
      <c r="I900" t="n">
        <v>225.0969848632812</v>
      </c>
      <c r="J900" t="n">
        <v>276.2007751464844</v>
      </c>
      <c r="K900" t="n">
        <v>1418.24267578125</v>
      </c>
    </row>
    <row r="901">
      <c r="A901" s="2" t="n">
        <v>45891</v>
      </c>
      <c r="B901" t="n">
        <v>800.1500244140625</v>
      </c>
      <c r="C901" t="n">
        <v>957.2000122070312</v>
      </c>
      <c r="D901" t="n">
        <v>617.5343627929688</v>
      </c>
      <c r="E901" t="n">
        <v>301.4949645996094</v>
      </c>
      <c r="F901" t="n">
        <v>350.6340026855469</v>
      </c>
      <c r="G901" t="n">
        <v>132.9134521484375</v>
      </c>
      <c r="H901" t="n">
        <v>324.8259887695312</v>
      </c>
      <c r="I901" t="n">
        <v>223.2077026367188</v>
      </c>
      <c r="J901" t="n">
        <v>275.5686340332031</v>
      </c>
      <c r="K901" t="n">
        <v>1402.71435546875</v>
      </c>
    </row>
    <row r="902">
      <c r="A902" s="2" t="n">
        <v>45894</v>
      </c>
      <c r="B902" t="n">
        <v>805.75</v>
      </c>
      <c r="C902" t="n">
        <v>964.0999755859375</v>
      </c>
      <c r="D902" t="n">
        <v>631.0296020507812</v>
      </c>
      <c r="E902" t="n">
        <v>300.8756713867188</v>
      </c>
      <c r="F902" t="n">
        <v>355.8310241699219</v>
      </c>
      <c r="G902" t="n">
        <v>132.9229736328125</v>
      </c>
      <c r="H902" t="n">
        <v>325.645263671875</v>
      </c>
      <c r="I902" t="n">
        <v>223.6516876220703</v>
      </c>
      <c r="J902" t="n">
        <v>276.3466491699219</v>
      </c>
      <c r="K902" t="n">
        <v>1406.098754882812</v>
      </c>
    </row>
    <row r="903">
      <c r="A903" s="2" t="n">
        <v>45895</v>
      </c>
      <c r="B903" t="n">
        <v>788.6500244140625</v>
      </c>
      <c r="C903" t="n">
        <v>931.25</v>
      </c>
      <c r="D903" t="n">
        <v>635.4780883789062</v>
      </c>
      <c r="E903" t="n">
        <v>297.3505249023438</v>
      </c>
      <c r="F903" t="n">
        <v>348.76123046875</v>
      </c>
      <c r="G903" t="n">
        <v>131.9732513427734</v>
      </c>
      <c r="H903" t="n">
        <v>321.1632385253906</v>
      </c>
      <c r="I903" t="n">
        <v>221.2239837646484</v>
      </c>
      <c r="J903" t="n">
        <v>272.2133483886719</v>
      </c>
      <c r="K903" t="n">
        <v>1378.526245117188</v>
      </c>
    </row>
    <row r="904">
      <c r="A904" s="2" t="n">
        <v>45897</v>
      </c>
      <c r="B904" t="n">
        <v>770.9500122070312</v>
      </c>
      <c r="C904" t="n">
        <v>921.1500244140625</v>
      </c>
      <c r="D904" t="n">
        <v>592.3431396484375</v>
      </c>
      <c r="E904" t="n">
        <v>296.0167236328125</v>
      </c>
      <c r="F904" t="n">
        <v>350.4935607910156</v>
      </c>
      <c r="G904" t="n">
        <v>131.5268707275391</v>
      </c>
      <c r="H904" t="n">
        <v>318.8499145507812</v>
      </c>
      <c r="I904" t="n">
        <v>220.4682922363281</v>
      </c>
      <c r="J904" t="n">
        <v>266.9130554199219</v>
      </c>
      <c r="K904" t="n">
        <v>1379.521728515625</v>
      </c>
    </row>
    <row r="905">
      <c r="A905" s="2" t="n">
        <v>45898</v>
      </c>
      <c r="B905" t="n">
        <v>764.1500244140625</v>
      </c>
      <c r="C905" t="n">
        <v>913.5</v>
      </c>
      <c r="D905" t="n">
        <v>590.8936157226562</v>
      </c>
      <c r="E905" t="n">
        <v>293.6348571777344</v>
      </c>
      <c r="F905" t="n">
        <v>350.9617309570312</v>
      </c>
      <c r="G905" t="n">
        <v>129.7508697509766</v>
      </c>
      <c r="H905" t="n">
        <v>315.7173461914062</v>
      </c>
      <c r="I905" t="n">
        <v>220.7705688476562</v>
      </c>
      <c r="J905" t="n">
        <v>267.6910705566406</v>
      </c>
      <c r="K905" t="n">
        <v>1350.953735351562</v>
      </c>
    </row>
    <row r="906">
      <c r="A906" s="2" t="n">
        <v>45901</v>
      </c>
      <c r="B906" t="n">
        <v>766.6500244140625</v>
      </c>
      <c r="C906" t="n">
        <v>931.5499877929688</v>
      </c>
      <c r="D906" t="n">
        <v>593.942626953125</v>
      </c>
      <c r="E906" t="n">
        <v>299.8753051757812</v>
      </c>
      <c r="F906" t="n">
        <v>353.8645629882812</v>
      </c>
      <c r="G906" t="n">
        <v>132.5430603027344</v>
      </c>
      <c r="H906" t="n">
        <v>318.7535400390625</v>
      </c>
      <c r="I906" t="n">
        <v>225.5031890869141</v>
      </c>
      <c r="J906" t="n">
        <v>272.1647644042969</v>
      </c>
      <c r="K906" t="n">
        <v>1347.6689453125</v>
      </c>
    </row>
    <row r="907">
      <c r="A907" s="2" t="n">
        <v>45902</v>
      </c>
      <c r="B907" t="n">
        <v>763.0499877929688</v>
      </c>
      <c r="C907" t="n">
        <v>933.8499755859375</v>
      </c>
      <c r="D907" t="n">
        <v>595.6419677734375</v>
      </c>
      <c r="E907" t="n">
        <v>300.0658569335938</v>
      </c>
      <c r="F907" t="n">
        <v>355.9246520996094</v>
      </c>
      <c r="G907" t="n">
        <v>132.6000518798828</v>
      </c>
      <c r="H907" t="n">
        <v>324.1512756347656</v>
      </c>
      <c r="I907" t="n">
        <v>226.2305603027344</v>
      </c>
      <c r="J907" t="n">
        <v>278.8266296386719</v>
      </c>
      <c r="K907" t="n">
        <v>1360.2109375</v>
      </c>
    </row>
    <row r="908">
      <c r="A908" s="2" t="n">
        <v>45903</v>
      </c>
      <c r="B908" t="n">
        <v>763.7000122070312</v>
      </c>
      <c r="C908" t="n">
        <v>935.7000122070312</v>
      </c>
      <c r="D908" t="n">
        <v>596.9415283203125</v>
      </c>
      <c r="E908" t="n">
        <v>299.9705810546875</v>
      </c>
      <c r="F908" t="n">
        <v>365.0076904296875</v>
      </c>
      <c r="G908" t="n">
        <v>133.4263153076172</v>
      </c>
      <c r="H908" t="n">
        <v>322.17529296875</v>
      </c>
      <c r="I908" t="n">
        <v>225.8338317871094</v>
      </c>
      <c r="J908" t="n">
        <v>278.1944580078125</v>
      </c>
      <c r="K908" t="n">
        <v>1366.282836914062</v>
      </c>
    </row>
    <row r="909">
      <c r="A909" s="2" t="n">
        <v>45904</v>
      </c>
      <c r="B909" t="n">
        <v>758.3499755859375</v>
      </c>
      <c r="C909" t="n">
        <v>929.1500244140625</v>
      </c>
      <c r="D909" t="n">
        <v>595.8419189453125</v>
      </c>
      <c r="E909" t="n">
        <v>298.1127319335938</v>
      </c>
      <c r="F909" t="n">
        <v>366.5527648925781</v>
      </c>
      <c r="G909" t="n">
        <v>132.6570434570312</v>
      </c>
      <c r="H909" t="n">
        <v>321.3477172851562</v>
      </c>
      <c r="I909" t="n">
        <v>223.8396453857422</v>
      </c>
      <c r="J909" t="n">
        <v>274.0611877441406</v>
      </c>
      <c r="K909" t="n">
        <v>1353.044067382812</v>
      </c>
    </row>
    <row r="910">
      <c r="A910" s="2" t="n">
        <v>45905</v>
      </c>
      <c r="B910" t="n">
        <v>755.9500122070312</v>
      </c>
      <c r="C910" t="n">
        <v>929.3499755859375</v>
      </c>
      <c r="D910" t="n">
        <v>590.1939086914062</v>
      </c>
      <c r="E910" t="n">
        <v>297.7316284179688</v>
      </c>
      <c r="F910" t="n">
        <v>367.6763916015625</v>
      </c>
      <c r="G910" t="n">
        <v>132.6285247802734</v>
      </c>
      <c r="H910" t="n">
        <v>320.0332946777344</v>
      </c>
      <c r="I910" t="n">
        <v>222.3297882080078</v>
      </c>
      <c r="J910" t="n">
        <v>277.5137023925781</v>
      </c>
      <c r="K910" t="n">
        <v>1368.671875</v>
      </c>
    </row>
    <row r="911">
      <c r="A911" s="2" t="n">
        <v>45908</v>
      </c>
      <c r="B911" t="n">
        <v>776.25</v>
      </c>
      <c r="C911" t="n">
        <v>937.2000122070312</v>
      </c>
      <c r="D911" t="n">
        <v>592.0932006835938</v>
      </c>
      <c r="E911" t="n">
        <v>301.4949645996094</v>
      </c>
      <c r="F911" t="n">
        <v>362.4326171875</v>
      </c>
      <c r="G911" t="n">
        <v>133.8156890869141</v>
      </c>
      <c r="H911" t="n">
        <v>318.0860595703125</v>
      </c>
      <c r="I911" t="n">
        <v>220.8104248046875</v>
      </c>
      <c r="J911" t="n">
        <v>275.0337219238281</v>
      </c>
      <c r="K911" t="n">
        <v>1372.15576171875</v>
      </c>
    </row>
    <row r="912">
      <c r="A912" s="2" t="n">
        <v>45909</v>
      </c>
      <c r="B912" t="n">
        <v>794.1500244140625</v>
      </c>
      <c r="C912" t="n">
        <v>943.7000122070312</v>
      </c>
      <c r="D912" t="n">
        <v>594.3923950195312</v>
      </c>
      <c r="E912" t="n">
        <v>299.1131286621094</v>
      </c>
      <c r="F912" t="n">
        <v>363.275390625</v>
      </c>
      <c r="G912" t="n">
        <v>133.8536834716797</v>
      </c>
      <c r="H912" t="n">
        <v>315.5545959472656</v>
      </c>
      <c r="I912" t="n">
        <v>219.6709136962891</v>
      </c>
      <c r="J912" t="n">
        <v>276.0549011230469</v>
      </c>
      <c r="K912" t="n">
        <v>1369.8662109375</v>
      </c>
    </row>
    <row r="913">
      <c r="A913" s="2" t="n">
        <v>45910</v>
      </c>
      <c r="B913" t="n">
        <v>811.75</v>
      </c>
      <c r="C913" t="n">
        <v>963.3499755859375</v>
      </c>
      <c r="D913" t="n">
        <v>597.6412353515625</v>
      </c>
      <c r="E913" t="n">
        <v>302.924072265625</v>
      </c>
      <c r="F913" t="n">
        <v>366.97412109375</v>
      </c>
      <c r="G913" t="n">
        <v>134.0436401367188</v>
      </c>
      <c r="H913" t="n">
        <v>317.0637512207031</v>
      </c>
      <c r="I913" t="n">
        <v>220.0602416992188</v>
      </c>
      <c r="J913" t="n">
        <v>275.1796264648438</v>
      </c>
      <c r="K913" t="n">
        <v>1370.66259765625</v>
      </c>
    </row>
    <row r="914">
      <c r="A914" s="2" t="n">
        <v>45911</v>
      </c>
      <c r="B914" t="n">
        <v>813.7000122070312</v>
      </c>
      <c r="C914" t="n">
        <v>976.3499755859375</v>
      </c>
      <c r="D914" t="n">
        <v>606.038330078125</v>
      </c>
      <c r="E914" t="n">
        <v>304.877197265625</v>
      </c>
      <c r="F914" t="n">
        <v>368.3319091796875</v>
      </c>
      <c r="G914" t="n">
        <v>136.6933441162109</v>
      </c>
      <c r="H914" t="n">
        <v>322.3213500976562</v>
      </c>
      <c r="I914" t="n">
        <v>221.9784088134766</v>
      </c>
      <c r="J914" t="n">
        <v>278.9238891601562</v>
      </c>
      <c r="K914" t="n">
        <v>1376.933715820312</v>
      </c>
    </row>
    <row r="915">
      <c r="A915" s="2" t="n">
        <v>45912</v>
      </c>
      <c r="B915" t="n">
        <v>829.9000244140625</v>
      </c>
      <c r="C915" t="n">
        <v>981.7000122070312</v>
      </c>
      <c r="D915" t="n">
        <v>605.3885498046875</v>
      </c>
      <c r="E915" t="n">
        <v>302.9717102050781</v>
      </c>
      <c r="F915" t="n">
        <v>369.2683410644531</v>
      </c>
      <c r="G915" t="n">
        <v>135.4397125244141</v>
      </c>
      <c r="H915" t="n">
        <v>322.9542236328125</v>
      </c>
      <c r="I915" t="n">
        <v>221.494140625</v>
      </c>
      <c r="J915" t="n">
        <v>279.7505493164062</v>
      </c>
      <c r="K915" t="n">
        <v>1388.579833984375</v>
      </c>
    </row>
    <row r="916">
      <c r="A916" s="2" t="n">
        <v>45915</v>
      </c>
      <c r="B916" t="n">
        <v>837.1500244140625</v>
      </c>
      <c r="C916" t="n">
        <v>986.7000122070312</v>
      </c>
      <c r="D916" t="n">
        <v>604.9887084960938</v>
      </c>
      <c r="E916" t="n">
        <v>302.7335205078125</v>
      </c>
      <c r="F916" t="n">
        <v>369.6428833007812</v>
      </c>
      <c r="G916" t="n">
        <v>136.7503356933594</v>
      </c>
      <c r="H916" t="n">
        <v>322.3700256347656</v>
      </c>
      <c r="I916" t="n">
        <v>220.5540161132812</v>
      </c>
      <c r="J916" t="n">
        <v>278.3889770507812</v>
      </c>
      <c r="K916" t="n">
        <v>1392.859985351562</v>
      </c>
    </row>
    <row r="917">
      <c r="A917" s="2" t="n">
        <v>45916</v>
      </c>
      <c r="B917" t="n">
        <v>836.5499877929688</v>
      </c>
      <c r="C917" t="n">
        <v>987.8499755859375</v>
      </c>
      <c r="D917" t="n">
        <v>605.6384887695312</v>
      </c>
      <c r="E917" t="n">
        <v>303.2098693847656</v>
      </c>
      <c r="F917" t="n">
        <v>370.6260681152344</v>
      </c>
      <c r="G917" t="n">
        <v>137.6905670166016</v>
      </c>
      <c r="H917" t="n">
        <v>326.2158813476562</v>
      </c>
      <c r="I917" t="n">
        <v>223.2413940429688</v>
      </c>
      <c r="J917" t="n">
        <v>280.4313354492188</v>
      </c>
      <c r="K917" t="n">
        <v>1398.832397460938</v>
      </c>
    </row>
    <row r="918">
      <c r="A918" s="2" t="n">
        <v>45917</v>
      </c>
      <c r="B918" t="n">
        <v>826.4500122070312</v>
      </c>
      <c r="C918" t="n">
        <v>979.4500122070312</v>
      </c>
      <c r="D918" t="n">
        <v>606.8380737304688</v>
      </c>
      <c r="E918" t="n">
        <v>308.2594299316406</v>
      </c>
      <c r="F918" t="n">
        <v>374.3248291015625</v>
      </c>
      <c r="G918" t="n">
        <v>138.602294921875</v>
      </c>
      <c r="H918" t="n">
        <v>327.5303039550781</v>
      </c>
      <c r="I918" t="n">
        <v>224.9411773681641</v>
      </c>
      <c r="J918" t="n">
        <v>279.2642822265625</v>
      </c>
      <c r="K918" t="n">
        <v>1407.293334960938</v>
      </c>
    </row>
    <row r="919">
      <c r="A919" s="2" t="n">
        <v>45918</v>
      </c>
      <c r="B919" t="n">
        <v>837.5999755859375</v>
      </c>
      <c r="C919" t="n">
        <v>978.9000244140625</v>
      </c>
      <c r="D919" t="n">
        <v>606.7380981445312</v>
      </c>
      <c r="E919" t="n">
        <v>310.3078308105469</v>
      </c>
      <c r="F919" t="n">
        <v>368.1446533203125</v>
      </c>
      <c r="G919" t="n">
        <v>139.7514495849609</v>
      </c>
      <c r="H919" t="n">
        <v>328.0658264160156</v>
      </c>
      <c r="I919" t="n">
        <v>223.7162017822266</v>
      </c>
      <c r="J919" t="n">
        <v>281.1607360839844</v>
      </c>
      <c r="K919" t="n">
        <v>1408.487670898438</v>
      </c>
    </row>
    <row r="920">
      <c r="A920" s="2" t="n">
        <v>45919</v>
      </c>
      <c r="B920" t="n">
        <v>877.1500244140625</v>
      </c>
      <c r="C920" t="n">
        <v>1030.699951171875</v>
      </c>
      <c r="D920" t="n">
        <v>651.2225952148438</v>
      </c>
      <c r="E920" t="n">
        <v>313.9758605957031</v>
      </c>
      <c r="F920" t="n">
        <v>369.4087524414062</v>
      </c>
      <c r="G920" t="n">
        <v>141.0335845947266</v>
      </c>
      <c r="H920" t="n">
        <v>329.7209777832031</v>
      </c>
      <c r="I920" t="n">
        <v>224.7607574462891</v>
      </c>
      <c r="J920" t="n">
        <v>278.3403625488281</v>
      </c>
      <c r="K920" t="n">
        <v>1400.922729492188</v>
      </c>
    </row>
    <row r="921">
      <c r="A921" s="2" t="n">
        <v>45922</v>
      </c>
      <c r="B921" t="n">
        <v>937.4000244140625</v>
      </c>
      <c r="C921" t="n">
        <v>1152.150024414062</v>
      </c>
      <c r="D921" t="n">
        <v>780.4774169921875</v>
      </c>
      <c r="E921" t="n">
        <v>310.02197265625</v>
      </c>
      <c r="F921" t="n">
        <v>369.5960693359375</v>
      </c>
      <c r="G921" t="n">
        <v>140.8436279296875</v>
      </c>
      <c r="H921" t="n">
        <v>330.2565002441406</v>
      </c>
      <c r="I921" t="n">
        <v>225.5014495849609</v>
      </c>
      <c r="J921" t="n">
        <v>278.7779846191406</v>
      </c>
      <c r="K921" t="n">
        <v>1384.199951171875</v>
      </c>
    </row>
    <row r="922">
      <c r="A922" s="2" t="n">
        <v>45923</v>
      </c>
      <c r="B922" t="n">
        <v>925.0999755859375</v>
      </c>
      <c r="C922" t="n">
        <v>1131.449951171875</v>
      </c>
      <c r="D922" t="n">
        <v>722.6976318359375</v>
      </c>
      <c r="E922" t="n">
        <v>314.7857055664062</v>
      </c>
      <c r="F922" t="n">
        <v>368.9873657226562</v>
      </c>
      <c r="G922" t="n">
        <v>140.7866516113281</v>
      </c>
      <c r="H922" t="n">
        <v>333.956298828125</v>
      </c>
      <c r="I922" t="n">
        <v>224.7322845458984</v>
      </c>
      <c r="J922" t="n">
        <v>280.6744689941406</v>
      </c>
      <c r="K922" t="n">
        <v>1383.40380859375</v>
      </c>
    </row>
    <row r="923">
      <c r="A923" s="2" t="n">
        <v>45924</v>
      </c>
      <c r="B923" t="n">
        <v>889</v>
      </c>
      <c r="C923" t="n">
        <v>1095.25</v>
      </c>
      <c r="D923" t="n">
        <v>667.0670166015625</v>
      </c>
      <c r="E923" t="n">
        <v>314.7380676269531</v>
      </c>
      <c r="F923" t="n">
        <v>367.8637390136719</v>
      </c>
      <c r="G923" t="n">
        <v>139.3905639648438</v>
      </c>
      <c r="H923" t="n">
        <v>338.4350280761719</v>
      </c>
      <c r="I923" t="n">
        <v>226.4985198974609</v>
      </c>
      <c r="J923" t="n">
        <v>285.245361328125</v>
      </c>
      <c r="K923" t="n">
        <v>1376.635009765625</v>
      </c>
    </row>
    <row r="924">
      <c r="A924" s="2" t="n">
        <v>45925</v>
      </c>
      <c r="B924" t="n">
        <v>894.2000122070312</v>
      </c>
      <c r="C924" t="n">
        <v>1079.550048828125</v>
      </c>
      <c r="D924" t="n">
        <v>671.4655151367188</v>
      </c>
      <c r="E924" t="n">
        <v>314.0711364746094</v>
      </c>
      <c r="F924" t="n">
        <v>367.5359802246094</v>
      </c>
      <c r="G924" t="n">
        <v>138.8682250976562</v>
      </c>
      <c r="H924" t="n">
        <v>331.5221862792969</v>
      </c>
      <c r="I924" t="n">
        <v>227.590576171875</v>
      </c>
      <c r="J924" t="n">
        <v>276.5897827148438</v>
      </c>
      <c r="K924" t="n">
        <v>1366.083862304688</v>
      </c>
    </row>
    <row r="925">
      <c r="A925" s="2" t="n">
        <v>45926</v>
      </c>
      <c r="B925" t="n">
        <v>879.2000122070312</v>
      </c>
      <c r="C925" t="n">
        <v>1047.400024414062</v>
      </c>
      <c r="D925" t="n">
        <v>649.0233154296875</v>
      </c>
      <c r="E925" t="n">
        <v>309.0216064453125</v>
      </c>
      <c r="F925" t="n">
        <v>364.3990478515625</v>
      </c>
      <c r="G925" t="n">
        <v>137.7475280761719</v>
      </c>
      <c r="H925" t="n">
        <v>328.99072265625</v>
      </c>
      <c r="I925" t="n">
        <v>226.0237426757812</v>
      </c>
      <c r="J925" t="n">
        <v>274.4988403320312</v>
      </c>
      <c r="K925" t="n">
        <v>1371.259887695312</v>
      </c>
    </row>
    <row r="926">
      <c r="A926" s="2" t="n">
        <v>45929</v>
      </c>
      <c r="B926" t="n">
        <v>871.75</v>
      </c>
      <c r="C926" t="n">
        <v>1035.349975585938</v>
      </c>
      <c r="D926" t="n">
        <v>629.4801635742188</v>
      </c>
      <c r="E926" t="n">
        <v>322.1217956542969</v>
      </c>
      <c r="F926" t="n">
        <v>363.6030883789062</v>
      </c>
      <c r="G926" t="n">
        <v>141.8028411865234</v>
      </c>
      <c r="H926" t="n">
        <v>331.9603576660156</v>
      </c>
      <c r="I926" t="n">
        <v>227.8849487304688</v>
      </c>
      <c r="J926" t="n">
        <v>272.8941650390625</v>
      </c>
      <c r="K926" t="n">
        <v>1366.48193359375</v>
      </c>
    </row>
    <row r="927">
      <c r="A927" s="2" t="n">
        <v>45930</v>
      </c>
      <c r="B927" t="n">
        <v>872.25</v>
      </c>
      <c r="C927" t="n">
        <v>1026.849975585938</v>
      </c>
      <c r="D927" t="n">
        <v>625.0816650390625</v>
      </c>
      <c r="E927" t="n">
        <v>323.5985412597656</v>
      </c>
      <c r="F927" t="n">
        <v>365.1481628417969</v>
      </c>
      <c r="G927" t="n">
        <v>142.2587127685547</v>
      </c>
      <c r="H927" t="n">
        <v>331.4735412597656</v>
      </c>
      <c r="I927" t="n">
        <v>227.4291381835938</v>
      </c>
      <c r="J927" t="n">
        <v>272.5537719726562</v>
      </c>
      <c r="K927" t="n">
        <v>1357.722412109375</v>
      </c>
    </row>
    <row r="928">
      <c r="A928" s="2" t="n">
        <v>45931</v>
      </c>
      <c r="B928" t="n">
        <v>896.3499755859375</v>
      </c>
      <c r="C928" t="n">
        <v>1064.699951171875</v>
      </c>
      <c r="D928" t="n">
        <v>640.8761596679688</v>
      </c>
      <c r="E928" t="n">
        <v>323.6462097167969</v>
      </c>
      <c r="F928" t="n">
        <v>363.7904052734375</v>
      </c>
      <c r="G928" t="n">
        <v>142.1732330322266</v>
      </c>
      <c r="H928" t="n">
        <v>331.2787780761719</v>
      </c>
      <c r="I928" t="n">
        <v>230.7907104492188</v>
      </c>
      <c r="J928" t="n">
        <v>272.9427795410156</v>
      </c>
      <c r="K928" t="n">
        <v>1362.400756835938</v>
      </c>
    </row>
    <row r="929">
      <c r="A929" s="2" t="n">
        <v>45933</v>
      </c>
      <c r="B929" t="n">
        <v>916.3499755859375</v>
      </c>
      <c r="C929" t="n">
        <v>1070.300048828125</v>
      </c>
      <c r="D929" t="n">
        <v>637.0275268554688</v>
      </c>
      <c r="E929" t="n">
        <v>325.4087524414062</v>
      </c>
      <c r="F929" t="n">
        <v>358.9679260253906</v>
      </c>
      <c r="G929" t="n">
        <v>142.8285522460938</v>
      </c>
      <c r="H929" t="n">
        <v>332.9826354980469</v>
      </c>
      <c r="I929" t="n">
        <v>231.3794708251953</v>
      </c>
      <c r="J929" t="n">
        <v>281.7442626953125</v>
      </c>
      <c r="K929" t="n">
        <v>1357.125244140625</v>
      </c>
    </row>
    <row r="930">
      <c r="A930" s="2" t="n">
        <v>45936</v>
      </c>
      <c r="B930" t="n">
        <v>926.6500244140625</v>
      </c>
      <c r="C930" t="n">
        <v>1059.400024414062</v>
      </c>
      <c r="D930" t="n">
        <v>633.2288818359375</v>
      </c>
      <c r="E930" t="n">
        <v>327.3618774414062</v>
      </c>
      <c r="F930" t="n">
        <v>357.6101684570312</v>
      </c>
      <c r="G930" t="n">
        <v>147.0548095703125</v>
      </c>
      <c r="H930" t="n">
        <v>330.1590881347656</v>
      </c>
      <c r="I930" t="n">
        <v>233.4685821533203</v>
      </c>
      <c r="J930" t="n">
        <v>279.0211486816406</v>
      </c>
      <c r="K930" t="n">
        <v>1368.671875</v>
      </c>
    </row>
    <row r="931">
      <c r="A931" s="2" t="n">
        <v>45937</v>
      </c>
      <c r="B931" t="n">
        <v>919</v>
      </c>
      <c r="C931" t="n">
        <v>1060.699951171875</v>
      </c>
      <c r="D931" t="n">
        <v>635.8779296875</v>
      </c>
      <c r="E931" t="n">
        <v>325.7422180175781</v>
      </c>
      <c r="F931" t="n">
        <v>360.2320861816406</v>
      </c>
      <c r="G931" t="n">
        <v>146.6084289550781</v>
      </c>
      <c r="H931" t="n">
        <v>329.0881042480469</v>
      </c>
      <c r="I931" t="n">
        <v>232.955810546875</v>
      </c>
      <c r="J931" t="n">
        <v>281.0634765625</v>
      </c>
      <c r="K931" t="n">
        <v>1378.4267578125</v>
      </c>
    </row>
    <row r="932">
      <c r="A932" s="2" t="n">
        <v>45938</v>
      </c>
      <c r="B932" t="n">
        <v>914</v>
      </c>
      <c r="C932" t="n">
        <v>1045.099975585938</v>
      </c>
      <c r="D932" t="n">
        <v>629.0303344726562</v>
      </c>
      <c r="E932" t="n">
        <v>328.7909851074219</v>
      </c>
      <c r="F932" t="n">
        <v>357.7974243164062</v>
      </c>
      <c r="G932" t="n">
        <v>145.8486785888672</v>
      </c>
      <c r="H932" t="n">
        <v>324.9988708496094</v>
      </c>
      <c r="I932" t="n">
        <v>229.6226959228516</v>
      </c>
      <c r="J932" t="n">
        <v>277.4650573730469</v>
      </c>
      <c r="K932" t="n">
        <v>1361.106811523438</v>
      </c>
    </row>
    <row r="933">
      <c r="A933" s="2" t="n">
        <v>45939</v>
      </c>
      <c r="B933" t="n">
        <v>931.9500122070312</v>
      </c>
      <c r="C933" t="n">
        <v>1051.5</v>
      </c>
      <c r="D933" t="n">
        <v>627.4808959960938</v>
      </c>
      <c r="E933" t="n">
        <v>327.7429504394531</v>
      </c>
      <c r="F933" t="n">
        <v>358.9679260253906</v>
      </c>
      <c r="G933" t="n">
        <v>147.4442138671875</v>
      </c>
      <c r="H933" t="n">
        <v>326.9948120117188</v>
      </c>
      <c r="I933" t="n">
        <v>231.1230926513672</v>
      </c>
      <c r="J933" t="n">
        <v>278.2917175292969</v>
      </c>
      <c r="K933" t="n">
        <v>1371.458984375</v>
      </c>
    </row>
    <row r="934">
      <c r="A934" s="2" t="n">
        <v>45940</v>
      </c>
      <c r="B934" t="n">
        <v>925.8499755859375</v>
      </c>
      <c r="C934" t="n">
        <v>1064.300048828125</v>
      </c>
      <c r="D934" t="n">
        <v>627.8307495117188</v>
      </c>
      <c r="E934" t="n">
        <v>322.6934509277344</v>
      </c>
      <c r="F934" t="n">
        <v>360.0447998046875</v>
      </c>
      <c r="G934" t="n">
        <v>146.3615112304688</v>
      </c>
      <c r="H934" t="n">
        <v>330.7432861328125</v>
      </c>
      <c r="I934" t="n">
        <v>233.9243927001953</v>
      </c>
      <c r="J934" t="n">
        <v>281.2093505859375</v>
      </c>
      <c r="K934" t="n">
        <v>1375.340942382812</v>
      </c>
    </row>
    <row r="935">
      <c r="A935" s="2" t="n">
        <v>45943</v>
      </c>
      <c r="B935" t="n">
        <v>937.6500244140625</v>
      </c>
      <c r="C935" t="n">
        <v>1051.300048828125</v>
      </c>
      <c r="D935" t="n">
        <v>625.1316528320312</v>
      </c>
      <c r="E935" t="n">
        <v>321.9788818359375</v>
      </c>
      <c r="F935" t="n">
        <v>357.2824096679688</v>
      </c>
      <c r="G935" t="n">
        <v>147.4536895751953</v>
      </c>
      <c r="H935" t="n">
        <v>332.6905517578125</v>
      </c>
      <c r="I935" t="n">
        <v>231.7877960205078</v>
      </c>
      <c r="J935" t="n">
        <v>278.2917175292969</v>
      </c>
      <c r="K935" t="n">
        <v>1368.671875</v>
      </c>
    </row>
    <row r="936">
      <c r="A936" s="2" t="n">
        <v>45944</v>
      </c>
      <c r="B936" t="n">
        <v>933.75</v>
      </c>
      <c r="C936" t="n">
        <v>1036.199951171875</v>
      </c>
      <c r="D936" t="n">
        <v>616.53466796875</v>
      </c>
      <c r="E936" t="n">
        <v>316.7388305664062</v>
      </c>
      <c r="F936" t="n">
        <v>356.7205810546875</v>
      </c>
      <c r="G936" t="n">
        <v>145.1268615722656</v>
      </c>
      <c r="H936" t="n">
        <v>327.7737121582031</v>
      </c>
      <c r="I936" t="n">
        <v>232.3575592041016</v>
      </c>
      <c r="J936" t="n">
        <v>279.6046447753906</v>
      </c>
      <c r="K936" t="n">
        <v>1369.567749023438</v>
      </c>
    </row>
    <row r="937">
      <c r="A937" s="2" t="n">
        <v>45945</v>
      </c>
      <c r="B937" t="n">
        <v>944.2000122070312</v>
      </c>
      <c r="C937" t="n">
        <v>1043.800048828125</v>
      </c>
      <c r="D937" t="n">
        <v>618.7838745117188</v>
      </c>
      <c r="E937" t="n">
        <v>321.9312438964844</v>
      </c>
      <c r="F937" t="n">
        <v>359.8107299804688</v>
      </c>
      <c r="G937" t="n">
        <v>145.9626312255859</v>
      </c>
      <c r="H937" t="n">
        <v>330.3051452636719</v>
      </c>
      <c r="I937" t="n">
        <v>235.2348480224609</v>
      </c>
      <c r="J937" t="n">
        <v>282.9599304199219</v>
      </c>
      <c r="K937" t="n">
        <v>1367.97509765625</v>
      </c>
    </row>
    <row r="938">
      <c r="A938" s="2" t="n">
        <v>45946</v>
      </c>
      <c r="B938" t="n">
        <v>947.9500122070312</v>
      </c>
      <c r="C938" t="n">
        <v>1060.300048828125</v>
      </c>
      <c r="D938" t="n">
        <v>621.4329833984375</v>
      </c>
      <c r="E938" t="n">
        <v>320.0257568359375</v>
      </c>
      <c r="F938" t="n">
        <v>362.9476318359375</v>
      </c>
      <c r="G938" t="n">
        <v>145.9436187744141</v>
      </c>
      <c r="H938" t="n">
        <v>332.4958190917969</v>
      </c>
      <c r="I938" t="n">
        <v>235.8330841064453</v>
      </c>
      <c r="J938" t="n">
        <v>283.835205078125</v>
      </c>
      <c r="K938" t="n">
        <v>1391.864624023438</v>
      </c>
    </row>
    <row r="939">
      <c r="A939" s="2" t="n">
        <v>45947</v>
      </c>
      <c r="B939" t="n">
        <v>929.7000122070312</v>
      </c>
      <c r="C939" t="n">
        <v>1036.699951171875</v>
      </c>
      <c r="D939" t="n">
        <v>619.5836181640625</v>
      </c>
      <c r="E939" t="n">
        <v>319.9781494140625</v>
      </c>
      <c r="F939" t="n">
        <v>364.0712890625</v>
      </c>
      <c r="G939" t="n">
        <v>145.2218475341797</v>
      </c>
      <c r="H939" t="n">
        <v>332.0090026855469</v>
      </c>
      <c r="I939" t="n">
        <v>235.2063598632812</v>
      </c>
      <c r="J939" t="n">
        <v>281.7928771972656</v>
      </c>
      <c r="K939" t="n">
        <v>1410.279541015625</v>
      </c>
    </row>
    <row r="940">
      <c r="A940" s="2" t="n">
        <v>45950</v>
      </c>
      <c r="B940" t="n">
        <v>937.0499877929688</v>
      </c>
      <c r="C940" t="n">
        <v>1034.099975585938</v>
      </c>
      <c r="D940" t="n">
        <v>620.4833374023438</v>
      </c>
      <c r="E940" t="n">
        <v>321.74072265625</v>
      </c>
      <c r="F940" t="n">
        <v>365.7568359375</v>
      </c>
      <c r="G940" t="n">
        <v>146.1145935058594</v>
      </c>
      <c r="H940" t="n">
        <v>332.9339599609375</v>
      </c>
      <c r="I940" t="n">
        <v>236.2034454345703</v>
      </c>
      <c r="J940" t="n">
        <v>280.2854614257812</v>
      </c>
      <c r="K940" t="n">
        <v>1460.04931640625</v>
      </c>
    </row>
    <row r="941">
      <c r="A941" s="2" t="n">
        <v>45951</v>
      </c>
      <c r="B941" t="n">
        <v>936.4500122070312</v>
      </c>
      <c r="C941" t="n">
        <v>1040</v>
      </c>
      <c r="D941" t="n">
        <v>623.0823974609375</v>
      </c>
      <c r="E941" t="n">
        <v>323.0268859863281</v>
      </c>
      <c r="F941" t="n">
        <v>366.2250366210938</v>
      </c>
      <c r="G941" t="n">
        <v>146.3805084228516</v>
      </c>
      <c r="H941" t="n">
        <v>332.9826354980469</v>
      </c>
      <c r="I941" t="n">
        <v>235.6146697998047</v>
      </c>
      <c r="J941" t="n">
        <v>280.6744689941406</v>
      </c>
      <c r="K941" t="n">
        <v>1458.456665039062</v>
      </c>
    </row>
    <row r="942">
      <c r="A942" s="2" t="n">
        <v>45953</v>
      </c>
      <c r="B942" t="n">
        <v>952.4000244140625</v>
      </c>
      <c r="C942" t="n">
        <v>1044.699951171875</v>
      </c>
      <c r="D942" t="n">
        <v>623.182373046875</v>
      </c>
      <c r="E942" t="n">
        <v>315.6431274414062</v>
      </c>
      <c r="F942" t="n">
        <v>367.6763916015625</v>
      </c>
      <c r="G942" t="n">
        <v>142.5721130371094</v>
      </c>
      <c r="H942" t="n">
        <v>333.6155090332031</v>
      </c>
      <c r="I942" t="n">
        <v>239.593505859375</v>
      </c>
      <c r="J942" t="n">
        <v>281.6956176757812</v>
      </c>
      <c r="K942" t="n">
        <v>1441.734008789062</v>
      </c>
    </row>
    <row r="943">
      <c r="A943" s="2" t="n">
        <v>45954</v>
      </c>
      <c r="B943" t="n">
        <v>944.25</v>
      </c>
      <c r="C943" t="n">
        <v>1031.099975585938</v>
      </c>
      <c r="D943" t="n">
        <v>622.3326416015625</v>
      </c>
      <c r="E943" t="n">
        <v>314.8333435058594</v>
      </c>
      <c r="F943" t="n">
        <v>368.9873657226562</v>
      </c>
      <c r="G943" t="n">
        <v>142.8095550537109</v>
      </c>
      <c r="H943" t="n">
        <v>330.6459655761719</v>
      </c>
      <c r="I943" t="n">
        <v>242.1099548339844</v>
      </c>
      <c r="J943" t="n">
        <v>280.5772094726562</v>
      </c>
      <c r="K943" t="n">
        <v>1444.919311523438</v>
      </c>
    </row>
    <row r="944">
      <c r="A944" s="2" t="n">
        <v>45957</v>
      </c>
      <c r="B944" t="n">
        <v>946.3499755859375</v>
      </c>
      <c r="C944" t="n">
        <v>1017.099975585938</v>
      </c>
      <c r="D944" t="n">
        <v>618.8338623046875</v>
      </c>
      <c r="E944" t="n">
        <v>326.7902221679688</v>
      </c>
      <c r="F944" t="n">
        <v>371.4688720703125</v>
      </c>
      <c r="G944" t="n">
        <v>147.3966979980469</v>
      </c>
      <c r="H944" t="n">
        <v>332.7392272949219</v>
      </c>
      <c r="I944" t="n">
        <v>240.5051116943359</v>
      </c>
      <c r="J944" t="n">
        <v>283.0571594238281</v>
      </c>
      <c r="K944" t="n">
        <v>1477.269653320312</v>
      </c>
    </row>
    <row r="945">
      <c r="A945" s="2" t="n">
        <v>45958</v>
      </c>
      <c r="B945" t="n">
        <v>921.2000122070312</v>
      </c>
      <c r="C945" t="n">
        <v>1004.200012207031</v>
      </c>
      <c r="D945" t="n">
        <v>620.783203125</v>
      </c>
      <c r="E945" t="n">
        <v>324.5513000488281</v>
      </c>
      <c r="F945" t="n">
        <v>366.5059204101562</v>
      </c>
      <c r="G945" t="n">
        <v>146.7509002685547</v>
      </c>
      <c r="H945" t="n">
        <v>330.2077941894531</v>
      </c>
      <c r="I945" t="n">
        <v>237.9127197265625</v>
      </c>
      <c r="J945" t="n">
        <v>280.3340759277344</v>
      </c>
      <c r="K945" t="n">
        <v>1480.056884765625</v>
      </c>
    </row>
    <row r="946">
      <c r="A946" s="2" t="n">
        <v>45959</v>
      </c>
      <c r="B946" t="n">
        <v>967.5499877929688</v>
      </c>
      <c r="C946" t="n">
        <v>1112.599975585938</v>
      </c>
      <c r="D946" t="n">
        <v>634.028564453125</v>
      </c>
      <c r="E946" t="n">
        <v>331.6492309570312</v>
      </c>
      <c r="F946" t="n">
        <v>357.7037963867188</v>
      </c>
      <c r="G946" t="n">
        <v>154.8899993896484</v>
      </c>
      <c r="H946" t="n">
        <v>338.3376159667969</v>
      </c>
      <c r="I946" t="n">
        <v>242.7556610107422</v>
      </c>
      <c r="J946" t="n">
        <v>287.2391052246094</v>
      </c>
      <c r="K946" t="n">
        <v>1497.277099609375</v>
      </c>
    </row>
    <row r="947">
      <c r="A947" s="2" t="n">
        <v>45960</v>
      </c>
      <c r="B947" t="n">
        <v>965.6500244140625</v>
      </c>
      <c r="C947" t="n">
        <v>1140.099975585938</v>
      </c>
      <c r="D947" t="n">
        <v>638.4270629882812</v>
      </c>
      <c r="E947" t="n">
        <v>340.7002563476562</v>
      </c>
      <c r="F947" t="n">
        <v>363.0412902832031</v>
      </c>
      <c r="G947" t="n">
        <v>155.2888946533203</v>
      </c>
      <c r="H947" t="n">
        <v>336.049560546875</v>
      </c>
      <c r="I947" t="n">
        <v>241.7016143798828</v>
      </c>
      <c r="J947" t="n">
        <v>283.4948120117188</v>
      </c>
      <c r="K947" t="n">
        <v>1481.6494140625</v>
      </c>
    </row>
    <row r="948">
      <c r="A948" s="2" t="n">
        <v>45961</v>
      </c>
      <c r="B948" t="n">
        <v>986.2000122070312</v>
      </c>
      <c r="C948" t="n">
        <v>1140</v>
      </c>
      <c r="D948" t="n">
        <v>631.3794555664062</v>
      </c>
      <c r="E948" t="n">
        <v>339.9380493164062</v>
      </c>
      <c r="F948" t="n">
        <v>363.9308776855469</v>
      </c>
      <c r="G948" t="n">
        <v>157.5587310791016</v>
      </c>
      <c r="H948" t="n">
        <v>328.0658264160156</v>
      </c>
      <c r="I948" t="n">
        <v>242.499267578125</v>
      </c>
      <c r="J948" t="n">
        <v>280.23681640625</v>
      </c>
      <c r="K948" t="n">
        <v>1479.559204101562</v>
      </c>
    </row>
    <row r="949">
      <c r="A949" s="2" t="n">
        <v>45964</v>
      </c>
      <c r="B949" t="n">
        <v>994.5499877929688</v>
      </c>
      <c r="C949" t="n">
        <v>1105.199951171875</v>
      </c>
      <c r="D949" t="n">
        <v>626.2813110351562</v>
      </c>
      <c r="E949" t="n">
        <v>349.9418334960938</v>
      </c>
      <c r="F949" t="n">
        <v>363.8371887207031</v>
      </c>
      <c r="G949" t="n">
        <v>159.2967224121094</v>
      </c>
      <c r="H949" t="n">
        <v>326.3619384765625</v>
      </c>
      <c r="I949" t="n">
        <v>244.5693969726562</v>
      </c>
      <c r="J949" t="n">
        <v>280.0909118652344</v>
      </c>
      <c r="K949" t="n">
        <v>1477.866943359375</v>
      </c>
    </row>
    <row r="950">
      <c r="A950" s="2" t="n">
        <v>45965</v>
      </c>
      <c r="B950" t="n">
        <v>985.9000244140625</v>
      </c>
      <c r="C950" t="n">
        <v>1086.400024414062</v>
      </c>
      <c r="D950" t="n">
        <v>628.88037109375</v>
      </c>
      <c r="E950" t="n">
        <v>355.3248596191406</v>
      </c>
      <c r="F950" t="n">
        <v>363.1158447265625</v>
      </c>
      <c r="G950" t="n">
        <v>160.7402801513672</v>
      </c>
      <c r="H950" t="n">
        <v>321.8832397460938</v>
      </c>
      <c r="I950" t="n">
        <v>239.6314849853516</v>
      </c>
      <c r="J950" t="n">
        <v>271.3866882324219</v>
      </c>
      <c r="K950" t="n">
        <v>1466.3203125</v>
      </c>
    </row>
    <row r="951">
      <c r="A951" s="2" t="n">
        <v>45967</v>
      </c>
      <c r="B951" t="n">
        <v>968.1500244140625</v>
      </c>
      <c r="C951" t="n">
        <v>1060.5</v>
      </c>
      <c r="D951" t="n">
        <v>617.3344116210938</v>
      </c>
      <c r="E951" t="n">
        <v>350.5611572265625</v>
      </c>
      <c r="F951" t="n">
        <v>358.8840637207031</v>
      </c>
      <c r="G951" t="n">
        <v>159.904541015625</v>
      </c>
      <c r="H951" t="n">
        <v>318.0373840332031</v>
      </c>
      <c r="I951" t="n">
        <v>238.8243255615234</v>
      </c>
      <c r="J951" t="n">
        <v>262.77978515625</v>
      </c>
      <c r="K951" t="n">
        <v>1489.214477539062</v>
      </c>
    </row>
    <row r="952">
      <c r="A952" s="2" t="n">
        <v>45968</v>
      </c>
      <c r="B952" t="n">
        <v>960.5999755859375</v>
      </c>
      <c r="C952" t="n">
        <v>1059.800048828125</v>
      </c>
      <c r="D952" t="n">
        <v>610.9866333007812</v>
      </c>
      <c r="E952" t="n">
        <v>357.0773010253906</v>
      </c>
      <c r="F952" t="n">
        <v>361.6251525878906</v>
      </c>
      <c r="G952" t="n">
        <v>160.6548156738281</v>
      </c>
      <c r="H952" t="n">
        <v>320.1975402832031</v>
      </c>
      <c r="I952" t="n">
        <v>239.4890441894531</v>
      </c>
      <c r="J952" t="n">
        <v>264.5303344726562</v>
      </c>
      <c r="K952" t="n">
        <v>1471.19775390625</v>
      </c>
    </row>
    <row r="953">
      <c r="A953" s="2" t="n">
        <v>45971</v>
      </c>
      <c r="B953" t="n">
        <v>959.1500244140625</v>
      </c>
      <c r="C953" t="n">
        <v>1041.300048828125</v>
      </c>
      <c r="D953" t="n">
        <v>610.5368041992188</v>
      </c>
      <c r="E953" t="n">
        <v>355.1321716308594</v>
      </c>
      <c r="F953" t="n">
        <v>366.7705993652344</v>
      </c>
      <c r="G953" t="n">
        <v>160.8732604980469</v>
      </c>
      <c r="H953" t="n">
        <v>319.559326171875</v>
      </c>
      <c r="I953" t="n">
        <v>238.7293548583984</v>
      </c>
      <c r="J953" t="n">
        <v>265.2225646972656</v>
      </c>
      <c r="K953" t="n">
        <v>1482.44580078125</v>
      </c>
    </row>
    <row r="954">
      <c r="A954" s="2" t="n">
        <v>45972</v>
      </c>
      <c r="B954" t="n">
        <v>989.2999877929688</v>
      </c>
      <c r="C954" t="n">
        <v>1044.199951171875</v>
      </c>
      <c r="D954" t="n">
        <v>612.3861083984375</v>
      </c>
      <c r="E954" t="n">
        <v>363.88525390625</v>
      </c>
      <c r="F954" t="n">
        <v>368.1651611328125</v>
      </c>
      <c r="G954" t="n">
        <v>163.7699127197266</v>
      </c>
      <c r="H954" t="n">
        <v>320.7375793457031</v>
      </c>
      <c r="I954" t="n">
        <v>236.8776397705078</v>
      </c>
      <c r="J954" t="n">
        <v>264.6786499023438</v>
      </c>
      <c r="K954" t="n">
        <v>1486.526977539062</v>
      </c>
    </row>
    <row r="955">
      <c r="A955" s="2" t="n">
        <v>45973</v>
      </c>
      <c r="B955" t="n">
        <v>1001.900024414062</v>
      </c>
      <c r="C955" t="n">
        <v>1070.800048828125</v>
      </c>
      <c r="D955" t="n">
        <v>619.9335327148438</v>
      </c>
      <c r="E955" t="n">
        <v>365.1495971679688</v>
      </c>
      <c r="F955" t="n">
        <v>371.7236938476562</v>
      </c>
      <c r="G955" t="n">
        <v>163.6369476318359</v>
      </c>
      <c r="H955" t="n">
        <v>321.2285461425781</v>
      </c>
      <c r="I955" t="n">
        <v>241.0558929443359</v>
      </c>
      <c r="J955" t="n">
        <v>264.134765625</v>
      </c>
      <c r="K955" t="n">
        <v>1504.543579101562</v>
      </c>
    </row>
    <row r="956">
      <c r="A956" s="2" t="n">
        <v>45974</v>
      </c>
      <c r="B956" t="n">
        <v>1021.400024414062</v>
      </c>
      <c r="C956" t="n">
        <v>1076.800048828125</v>
      </c>
      <c r="D956" t="n">
        <v>619.0838012695312</v>
      </c>
      <c r="E956" t="n">
        <v>364.663330078125</v>
      </c>
      <c r="F956" t="n">
        <v>368.5498962402344</v>
      </c>
      <c r="G956" t="n">
        <v>163.7793884277344</v>
      </c>
      <c r="H956" t="n">
        <v>321.0321960449219</v>
      </c>
      <c r="I956" t="n">
        <v>238.2071075439453</v>
      </c>
      <c r="J956" t="n">
        <v>266.854248046875</v>
      </c>
      <c r="K956" t="n">
        <v>1503.946411132812</v>
      </c>
    </row>
    <row r="957">
      <c r="A957" s="2" t="n">
        <v>45975</v>
      </c>
      <c r="B957" t="n">
        <v>1023.849975585938</v>
      </c>
      <c r="C957" t="n">
        <v>1068.800048828125</v>
      </c>
      <c r="D957" t="n">
        <v>624.9317626953125</v>
      </c>
      <c r="E957" t="n">
        <v>360.9675598144531</v>
      </c>
      <c r="F957" t="n">
        <v>372.1565246582031</v>
      </c>
      <c r="G957" t="n">
        <v>162.6397399902344</v>
      </c>
      <c r="H957" t="n">
        <v>322.5050354003906</v>
      </c>
      <c r="I957" t="n">
        <v>240.8824768066406</v>
      </c>
      <c r="J957" t="n">
        <v>268.2881164550781</v>
      </c>
      <c r="K957" t="n">
        <v>1511.909545898438</v>
      </c>
    </row>
    <row r="958">
      <c r="A958" s="2" t="n">
        <v>45978</v>
      </c>
      <c r="B958" t="n">
        <v>1021.549987792969</v>
      </c>
      <c r="C958" t="n">
        <v>1088.599975585938</v>
      </c>
      <c r="D958" t="n">
        <v>621.6328735351562</v>
      </c>
      <c r="E958" t="n">
        <v>363.9825134277344</v>
      </c>
      <c r="F958" t="n">
        <v>373.0221252441406</v>
      </c>
      <c r="G958" t="n">
        <v>164.4157104492188</v>
      </c>
      <c r="H958" t="n">
        <v>324.2233581542969</v>
      </c>
      <c r="I958" t="n">
        <v>241.3202667236328</v>
      </c>
      <c r="J958" t="n">
        <v>270.5131530761719</v>
      </c>
      <c r="K958" t="n">
        <v>1511.312377929688</v>
      </c>
    </row>
    <row r="959">
      <c r="A959" s="2" t="n">
        <v>45979</v>
      </c>
      <c r="B959" t="n">
        <v>1026.650024414062</v>
      </c>
      <c r="C959" t="n">
        <v>1077.599975585938</v>
      </c>
      <c r="D959" t="n">
        <v>612.5860595703125</v>
      </c>
      <c r="E959" t="n">
        <v>361.6483764648438</v>
      </c>
      <c r="F959" t="n">
        <v>369.271240234375</v>
      </c>
      <c r="G959" t="n">
        <v>162.9626312255859</v>
      </c>
      <c r="H959" t="n">
        <v>322.5050354003906</v>
      </c>
      <c r="I959" t="n">
        <v>240.2501220703125</v>
      </c>
      <c r="J959" t="n">
        <v>271.1559448242188</v>
      </c>
      <c r="K959" t="n">
        <v>1512.4072265625</v>
      </c>
    </row>
    <row r="960">
      <c r="A960" s="2" t="n">
        <v>45980</v>
      </c>
      <c r="B960" t="n">
        <v>1006.25</v>
      </c>
      <c r="C960" t="n">
        <v>1069.900024414062</v>
      </c>
      <c r="D960" t="n">
        <v>610.286865234375</v>
      </c>
      <c r="E960" t="n">
        <v>355.6184387207031</v>
      </c>
      <c r="F960" t="n">
        <v>364.5585327148438</v>
      </c>
      <c r="G960" t="n">
        <v>160.8162689208984</v>
      </c>
      <c r="H960" t="n">
        <v>320.6885070800781</v>
      </c>
      <c r="I960" t="n">
        <v>242.2445068359375</v>
      </c>
      <c r="J960" t="n">
        <v>272.0953979492188</v>
      </c>
      <c r="K960" t="n">
        <v>1511.909545898438</v>
      </c>
    </row>
    <row r="961">
      <c r="A961" s="2" t="n">
        <v>45981</v>
      </c>
      <c r="B961" t="n">
        <v>993.5999755859375</v>
      </c>
      <c r="C961" t="n">
        <v>1060</v>
      </c>
      <c r="D961" t="n">
        <v>608.8373413085938</v>
      </c>
      <c r="E961" t="n">
        <v>355.034912109375</v>
      </c>
      <c r="F961" t="n">
        <v>365.1355895996094</v>
      </c>
      <c r="G961" t="n">
        <v>160.2179412841797</v>
      </c>
      <c r="H961" t="n">
        <v>320.6885070800781</v>
      </c>
      <c r="I961" t="n">
        <v>241.3202667236328</v>
      </c>
      <c r="J961" t="n">
        <v>274.1226501464844</v>
      </c>
      <c r="K961" t="n">
        <v>1541.970581054688</v>
      </c>
    </row>
    <row r="962">
      <c r="A962" s="2" t="n">
        <v>45982</v>
      </c>
      <c r="B962" t="n">
        <v>974.7999877929688</v>
      </c>
      <c r="C962" t="n">
        <v>1030.5</v>
      </c>
      <c r="D962" t="n">
        <v>607.7877197265625</v>
      </c>
      <c r="E962" t="n">
        <v>354.5486145019531</v>
      </c>
      <c r="F962" t="n">
        <v>363.7410278320312</v>
      </c>
      <c r="G962" t="n">
        <v>158.9358215332031</v>
      </c>
      <c r="H962" t="n">
        <v>320.7375793457031</v>
      </c>
      <c r="I962" t="n">
        <v>240.2501220703125</v>
      </c>
      <c r="J962" t="n">
        <v>274.5181884765625</v>
      </c>
      <c r="K962" t="n">
        <v>1539.482055664062</v>
      </c>
    </row>
    <row r="963">
      <c r="A963" s="2" t="n">
        <v>45985</v>
      </c>
      <c r="B963" t="n">
        <v>970.1500244140625</v>
      </c>
      <c r="C963" t="n">
        <v>1009.400024414062</v>
      </c>
      <c r="D963" t="n">
        <v>601.6898803710938</v>
      </c>
      <c r="E963" t="n">
        <v>349.7830505371094</v>
      </c>
      <c r="F963" t="n">
        <v>358.3070373535156</v>
      </c>
      <c r="G963" t="n">
        <v>157.3592834472656</v>
      </c>
      <c r="H963" t="n">
        <v>317.5955200195312</v>
      </c>
      <c r="I963" t="n">
        <v>239.0826721191406</v>
      </c>
      <c r="J963" t="n">
        <v>272.7381591796875</v>
      </c>
      <c r="K963" t="n">
        <v>1528.831298828125</v>
      </c>
    </row>
    <row r="964">
      <c r="A964" s="2" t="n">
        <v>45986</v>
      </c>
      <c r="B964" t="n">
        <v>971.5</v>
      </c>
      <c r="C964" t="n">
        <v>1011.599975585938</v>
      </c>
      <c r="D964" t="n">
        <v>604.5388793945312</v>
      </c>
      <c r="E964" t="n">
        <v>346.0873107910156</v>
      </c>
      <c r="F964" t="n">
        <v>355.9026184082031</v>
      </c>
      <c r="G964" t="n">
        <v>155.8682098388672</v>
      </c>
      <c r="H964" t="n">
        <v>317.8410034179688</v>
      </c>
      <c r="I964" t="n">
        <v>238.6935424804688</v>
      </c>
      <c r="J964" t="n">
        <v>270.4142761230469</v>
      </c>
      <c r="K964" t="n">
        <v>1532.61376953125</v>
      </c>
    </row>
    <row r="965">
      <c r="A965" s="2" t="n">
        <v>45987</v>
      </c>
      <c r="B965" t="n">
        <v>991.2000122070312</v>
      </c>
      <c r="C965" t="n">
        <v>1034.400024414062</v>
      </c>
      <c r="D965" t="n">
        <v>605.5385131835938</v>
      </c>
      <c r="E965" t="n">
        <v>357.5635681152344</v>
      </c>
      <c r="F965" t="n">
        <v>362.9235229492188</v>
      </c>
      <c r="G965" t="n">
        <v>157.2643127441406</v>
      </c>
      <c r="H965" t="n">
        <v>320.1975402832031</v>
      </c>
      <c r="I965" t="n">
        <v>240.9797668457031</v>
      </c>
      <c r="J965" t="n">
        <v>271.9964904785156</v>
      </c>
      <c r="K965" t="n">
        <v>1562.6748046875</v>
      </c>
    </row>
    <row r="966">
      <c r="A966" s="2" t="n">
        <v>45988</v>
      </c>
      <c r="B966" t="n">
        <v>984.3499755859375</v>
      </c>
      <c r="C966" t="n">
        <v>1031.099975585938</v>
      </c>
      <c r="D966" t="n">
        <v>603.1893920898438</v>
      </c>
      <c r="E966" t="n">
        <v>354.6945190429688</v>
      </c>
      <c r="F966" t="n">
        <v>363.5967407226562</v>
      </c>
      <c r="G966" t="n">
        <v>155.5737915039062</v>
      </c>
      <c r="H966" t="n">
        <v>321.4249267578125</v>
      </c>
      <c r="I966" t="n">
        <v>237.3801574707031</v>
      </c>
      <c r="J966" t="n">
        <v>270.6614990234375</v>
      </c>
      <c r="K966" t="n">
        <v>1556.204711914062</v>
      </c>
    </row>
    <row r="967">
      <c r="A967" s="2" t="n">
        <v>45989</v>
      </c>
      <c r="B967" t="n">
        <v>994.5499877929688</v>
      </c>
      <c r="C967" t="n">
        <v>1048.199951171875</v>
      </c>
      <c r="D967" t="n">
        <v>606.438232421875</v>
      </c>
      <c r="E967" t="n">
        <v>349.2481689453125</v>
      </c>
      <c r="F967" t="n">
        <v>361.7694091796875</v>
      </c>
      <c r="G967" t="n">
        <v>153.6173858642578</v>
      </c>
      <c r="H967" t="n">
        <v>320.5412292480469</v>
      </c>
      <c r="I967" t="n">
        <v>236.6505126953125</v>
      </c>
      <c r="J967" t="n">
        <v>266.953125</v>
      </c>
      <c r="K967" t="n">
        <v>1560.285888671875</v>
      </c>
    </row>
    <row r="968">
      <c r="A968" s="2" t="n">
        <v>45992</v>
      </c>
      <c r="B968" t="n">
        <v>999.0999755859375</v>
      </c>
      <c r="C968" t="n">
        <v>1039.599975585938</v>
      </c>
      <c r="D968" t="n">
        <v>606.6381225585938</v>
      </c>
      <c r="E968" t="n">
        <v>344.2880859375</v>
      </c>
      <c r="F968" t="n">
        <v>365.1355895996094</v>
      </c>
      <c r="G968" t="n">
        <v>154.7760314941406</v>
      </c>
      <c r="H968" t="n">
        <v>321.1794738769531</v>
      </c>
      <c r="I968" t="n">
        <v>238.1876373291016</v>
      </c>
      <c r="J968" t="n">
        <v>266.6564331054688</v>
      </c>
      <c r="K968" t="n">
        <v>1558.892333984375</v>
      </c>
    </row>
    <row r="969">
      <c r="A969" s="2" t="n">
        <v>45993</v>
      </c>
      <c r="B969" t="n">
        <v>976.9500122070312</v>
      </c>
      <c r="C969" t="n">
        <v>1022.599975585938</v>
      </c>
      <c r="D969" t="n">
        <v>601.4400024414062</v>
      </c>
      <c r="E969" t="n">
        <v>348.9077453613281</v>
      </c>
      <c r="F969" t="n">
        <v>364.4623718261719</v>
      </c>
      <c r="G969" t="n">
        <v>154.1777191162109</v>
      </c>
      <c r="H969" t="n">
        <v>322.6523132324219</v>
      </c>
      <c r="I969" t="n">
        <v>236.9326324462891</v>
      </c>
      <c r="J969" t="n">
        <v>264.4808959960938</v>
      </c>
      <c r="K969" t="n">
        <v>1539.183471679688</v>
      </c>
    </row>
    <row r="970">
      <c r="A970" s="2" t="n">
        <v>45994</v>
      </c>
      <c r="B970" t="n">
        <v>969.5</v>
      </c>
      <c r="C970" t="n">
        <v>1012.599975585938</v>
      </c>
      <c r="D970" t="n">
        <v>593.19287109375</v>
      </c>
      <c r="E970" t="n">
        <v>348.5673522949219</v>
      </c>
      <c r="F970" t="n">
        <v>360.90380859375</v>
      </c>
      <c r="G970" t="n">
        <v>155.8587341308594</v>
      </c>
      <c r="H970" t="n">
        <v>317.1045837402344</v>
      </c>
      <c r="I970" t="n">
        <v>233.5081329345703</v>
      </c>
      <c r="J970" t="n">
        <v>265.4697875976562</v>
      </c>
      <c r="K970" t="n">
        <v>1531.718017578125</v>
      </c>
    </row>
    <row r="971">
      <c r="A971" s="2" t="n">
        <v>45995</v>
      </c>
      <c r="B971" t="n">
        <v>971.7000122070312</v>
      </c>
      <c r="C971" t="n">
        <v>1013.400024414062</v>
      </c>
      <c r="D971" t="n">
        <v>592.79296875</v>
      </c>
      <c r="E971" t="n">
        <v>346.2332153320312</v>
      </c>
      <c r="F971" t="n">
        <v>364.5585327148438</v>
      </c>
      <c r="G971" t="n">
        <v>154.5765991210938</v>
      </c>
      <c r="H971" t="n">
        <v>317.1045837402344</v>
      </c>
      <c r="I971" t="n">
        <v>235.6581573486328</v>
      </c>
      <c r="J971" t="n">
        <v>266.1125793457031</v>
      </c>
      <c r="K971" t="n">
        <v>1528.53271484375</v>
      </c>
    </row>
    <row r="972">
      <c r="A972" s="2" t="n">
        <v>45996</v>
      </c>
      <c r="B972" t="n">
        <v>978.8499755859375</v>
      </c>
      <c r="C972" t="n">
        <v>1017.700012207031</v>
      </c>
      <c r="D972" t="n">
        <v>592.9429321289062</v>
      </c>
      <c r="E972" t="n">
        <v>350.4152221679688</v>
      </c>
      <c r="F972" t="n">
        <v>365.4241333007812</v>
      </c>
      <c r="G972" t="n">
        <v>155.4313507080078</v>
      </c>
      <c r="H972" t="n">
        <v>317.4482116699219</v>
      </c>
      <c r="I972" t="n">
        <v>234.685302734375</v>
      </c>
      <c r="J972" t="n">
        <v>266.8047790527344</v>
      </c>
      <c r="K972" t="n">
        <v>1533.509643554688</v>
      </c>
    </row>
    <row r="973">
      <c r="A973" s="2" t="n">
        <v>45999</v>
      </c>
      <c r="B973" t="n">
        <v>960.5</v>
      </c>
      <c r="C973" t="n">
        <v>993.7999877929688</v>
      </c>
      <c r="D973" t="n">
        <v>576.8485107421875</v>
      </c>
      <c r="E973" t="n">
        <v>347.7406616210938</v>
      </c>
      <c r="F973" t="n">
        <v>362.9235229492188</v>
      </c>
      <c r="G973" t="n">
        <v>153.9497985839844</v>
      </c>
      <c r="H973" t="n">
        <v>313.7170104980469</v>
      </c>
      <c r="I973" t="n">
        <v>232.048828125</v>
      </c>
      <c r="J973" t="n">
        <v>262.255859375</v>
      </c>
      <c r="K973" t="n">
        <v>1535.898681640625</v>
      </c>
    </row>
    <row r="974">
      <c r="A974" s="2" t="n">
        <v>46000</v>
      </c>
      <c r="B974" t="n">
        <v>974.5999755859375</v>
      </c>
      <c r="C974" t="n">
        <v>998.9000244140625</v>
      </c>
      <c r="D974" t="n">
        <v>589.8939819335938</v>
      </c>
      <c r="E974" t="n">
        <v>345.3092651367188</v>
      </c>
      <c r="F974" t="n">
        <v>364.8470458984375</v>
      </c>
      <c r="G974" t="n">
        <v>154.8140258789062</v>
      </c>
      <c r="H974" t="n">
        <v>314.0606994628906</v>
      </c>
      <c r="I974" t="n">
        <v>233.3330230712891</v>
      </c>
      <c r="J974" t="n">
        <v>261.6130676269531</v>
      </c>
      <c r="K974" t="n">
        <v>1522.361206054688</v>
      </c>
    </row>
    <row r="975">
      <c r="A975" s="2" t="n">
        <v>46001</v>
      </c>
      <c r="B975" t="n">
        <v>982.5499877929688</v>
      </c>
      <c r="C975" t="n">
        <v>989.7999877929688</v>
      </c>
      <c r="D975" t="n">
        <v>588.6944580078125</v>
      </c>
      <c r="E975" t="n">
        <v>345.4065246582031</v>
      </c>
      <c r="F975" t="n">
        <v>367.5400085449219</v>
      </c>
      <c r="G975" t="n">
        <v>154.8710174560547</v>
      </c>
      <c r="H975" t="n">
        <v>315.7789916992188</v>
      </c>
      <c r="I975" t="n">
        <v>232.7979278564453</v>
      </c>
      <c r="J975" t="n">
        <v>262.5525207519531</v>
      </c>
      <c r="K975" t="n">
        <v>1529.826782226562</v>
      </c>
    </row>
    <row r="976">
      <c r="A976" s="2" t="n">
        <v>46002</v>
      </c>
      <c r="B976" t="n">
        <v>999.5999755859375</v>
      </c>
      <c r="C976" t="n">
        <v>1018.799987792969</v>
      </c>
      <c r="D976" t="n">
        <v>586.8450317382812</v>
      </c>
      <c r="E976" t="n">
        <v>341.6621398925781</v>
      </c>
      <c r="F976" t="n">
        <v>369.3193054199219</v>
      </c>
      <c r="G976" t="n">
        <v>153.6173858642578</v>
      </c>
      <c r="H976" t="n">
        <v>316.7609252929688</v>
      </c>
      <c r="I976" t="n">
        <v>231.9418182373047</v>
      </c>
      <c r="J976" t="n">
        <v>261.8602905273438</v>
      </c>
      <c r="K976" t="n">
        <v>1537.889404296875</v>
      </c>
    </row>
    <row r="977">
      <c r="A977" s="2" t="n">
        <v>46003</v>
      </c>
      <c r="B977" t="n">
        <v>1011.299987792969</v>
      </c>
      <c r="C977" t="n">
        <v>1040.199951171875</v>
      </c>
      <c r="D977" t="n">
        <v>593.4927368164062</v>
      </c>
      <c r="E977" t="n">
        <v>355.034912109375</v>
      </c>
      <c r="F977" t="n">
        <v>368.6941223144531</v>
      </c>
      <c r="G977" t="n">
        <v>155.4408416748047</v>
      </c>
      <c r="H977" t="n">
        <v>319.1665344238281</v>
      </c>
      <c r="I977" t="n">
        <v>231.5624084472656</v>
      </c>
      <c r="J977" t="n">
        <v>260.6736145019531</v>
      </c>
      <c r="K977" t="n">
        <v>1549.336547851562</v>
      </c>
    </row>
    <row r="978">
      <c r="A978" s="2" t="n">
        <v>46006</v>
      </c>
      <c r="B978" t="n">
        <v>1016.450012207031</v>
      </c>
      <c r="C978" t="n">
        <v>1047.599975585938</v>
      </c>
      <c r="D978" t="n">
        <v>592.3431396484375</v>
      </c>
      <c r="E978" t="n">
        <v>356.9314270019531</v>
      </c>
      <c r="F978" t="n">
        <v>369.7520751953125</v>
      </c>
      <c r="G978" t="n">
        <v>160.0755004882812</v>
      </c>
      <c r="H978" t="n">
        <v>318.0864868164062</v>
      </c>
      <c r="I978" t="n">
        <v>228.96484375</v>
      </c>
      <c r="J978" t="n">
        <v>259.2891845703125</v>
      </c>
      <c r="K978" t="n">
        <v>1549.037841796875</v>
      </c>
    </row>
    <row r="979">
      <c r="A979" s="2" t="n">
        <v>46007</v>
      </c>
      <c r="B979" t="n">
        <v>994.2999877929688</v>
      </c>
      <c r="C979" t="n">
        <v>1028.199951171875</v>
      </c>
      <c r="D979" t="n">
        <v>586.6951293945312</v>
      </c>
      <c r="E979" t="n">
        <v>358.0498657226562</v>
      </c>
      <c r="F979" t="n">
        <v>367.0110778808594</v>
      </c>
      <c r="G979" t="n">
        <v>159.3062133789062</v>
      </c>
      <c r="H979" t="n">
        <v>315.1898803710938</v>
      </c>
      <c r="I979" t="n">
        <v>225.9100341796875</v>
      </c>
      <c r="J979" t="n">
        <v>257.459716796875</v>
      </c>
      <c r="K979" t="n">
        <v>1535.201904296875</v>
      </c>
    </row>
    <row r="980">
      <c r="A980" s="2" t="n">
        <v>46008</v>
      </c>
      <c r="B980" t="n">
        <v>977.5499877929688</v>
      </c>
      <c r="C980" t="n">
        <v>1020.700012207031</v>
      </c>
      <c r="D980" t="n">
        <v>584.4459228515625</v>
      </c>
      <c r="E980" t="n">
        <v>358.244384765625</v>
      </c>
      <c r="F980" t="n">
        <v>370.0406188964844</v>
      </c>
      <c r="G980" t="n">
        <v>159.7050933837891</v>
      </c>
      <c r="H980" t="n">
        <v>315.4353332519531</v>
      </c>
      <c r="I980" t="n">
        <v>226.5910339355469</v>
      </c>
      <c r="J980" t="n">
        <v>258.2013854980469</v>
      </c>
      <c r="K980" t="n">
        <v>1537.292236328125</v>
      </c>
    </row>
    <row r="981">
      <c r="A981" s="2" t="n">
        <v>46009</v>
      </c>
      <c r="B981" t="n">
        <v>976.2999877929688</v>
      </c>
      <c r="C981" t="n">
        <v>1011</v>
      </c>
      <c r="D981" t="n">
        <v>581.746826171875</v>
      </c>
      <c r="E981" t="n">
        <v>353.3815612792969</v>
      </c>
      <c r="F981" t="n">
        <v>370.569580078125</v>
      </c>
      <c r="G981" t="n">
        <v>158.324951171875</v>
      </c>
      <c r="H981" t="n">
        <v>312.735107421875</v>
      </c>
      <c r="I981" t="n">
        <v>225.7057189941406</v>
      </c>
      <c r="J981" t="n">
        <v>255.0863494873047</v>
      </c>
      <c r="K981" t="n">
        <v>1537.292236328125</v>
      </c>
    </row>
    <row r="982">
      <c r="A982" s="2" t="n">
        <v>46010</v>
      </c>
      <c r="B982" t="n">
        <v>988.25</v>
      </c>
      <c r="C982" t="n">
        <v>1020.900024414062</v>
      </c>
      <c r="D982" t="n">
        <v>568.5514526367188</v>
      </c>
      <c r="E982" t="n">
        <v>355.9102478027344</v>
      </c>
      <c r="F982" t="n">
        <v>370.8580932617188</v>
      </c>
      <c r="G982" t="n">
        <v>159.1569519042969</v>
      </c>
      <c r="H982" t="n">
        <v>314.1097717285156</v>
      </c>
      <c r="I982" t="n">
        <v>226.5715637207031</v>
      </c>
      <c r="J982" t="n">
        <v>260.5252990722656</v>
      </c>
      <c r="K982" t="n">
        <v>1557.896850585938</v>
      </c>
    </row>
    <row r="983">
      <c r="A983" s="2" t="n">
        <v>46013</v>
      </c>
      <c r="B983" t="n">
        <v>1007.900024414062</v>
      </c>
      <c r="C983" t="n">
        <v>1020.799987792969</v>
      </c>
      <c r="D983" t="n">
        <v>568.50146484375</v>
      </c>
      <c r="E983" t="n">
        <v>359.7518615722656</v>
      </c>
      <c r="F983" t="n">
        <v>371.4832763671875</v>
      </c>
      <c r="G983" t="n">
        <v>160.1945037841797</v>
      </c>
      <c r="H983" t="n">
        <v>314.8952941894531</v>
      </c>
      <c r="I983" t="n">
        <v>227.8265686035156</v>
      </c>
      <c r="J983" t="n">
        <v>262.0580749511719</v>
      </c>
      <c r="K983" t="n">
        <v>1568.149536132812</v>
      </c>
    </row>
    <row r="984">
      <c r="A984" s="2" t="n">
        <v>46014</v>
      </c>
      <c r="B984" t="n">
        <v>994.5999755859375</v>
      </c>
      <c r="C984" t="n">
        <v>1016.900024414062</v>
      </c>
      <c r="D984" t="n">
        <v>563.203369140625</v>
      </c>
      <c r="E984" t="n">
        <v>359.84912109375</v>
      </c>
      <c r="F984" t="n">
        <v>385.09228515625</v>
      </c>
      <c r="G984" t="n">
        <v>159.8127746582031</v>
      </c>
      <c r="H984" t="n">
        <v>317.3991394042969</v>
      </c>
      <c r="I984" t="n">
        <v>229.1010437011719</v>
      </c>
      <c r="J984" t="n">
        <v>264.0358581542969</v>
      </c>
      <c r="K984" t="n">
        <v>1563.471069335938</v>
      </c>
    </row>
    <row r="985">
      <c r="A985" s="2" t="n">
        <v>46015</v>
      </c>
      <c r="B985" t="n">
        <v>996.5499877929688</v>
      </c>
      <c r="C985" t="n">
        <v>1015</v>
      </c>
      <c r="D985" t="n">
        <v>565.002685546875</v>
      </c>
      <c r="E985" t="n">
        <v>355.8616027832031</v>
      </c>
      <c r="F985" t="n">
        <v>386.9677429199219</v>
      </c>
      <c r="G985" t="n">
        <v>157.7572326660156</v>
      </c>
      <c r="H985" t="n">
        <v>316.7117919921875</v>
      </c>
      <c r="I985" t="n">
        <v>227.4277038574219</v>
      </c>
      <c r="J985" t="n">
        <v>265.0741882324219</v>
      </c>
      <c r="K985" t="n">
        <v>1551.028686523438</v>
      </c>
    </row>
    <row r="986">
      <c r="A986" s="2" t="n">
        <v>46017</v>
      </c>
      <c r="B986" t="n">
        <v>1015.299987792969</v>
      </c>
      <c r="C986" t="n">
        <v>1018.099975585938</v>
      </c>
      <c r="D986" t="n">
        <v>569.60107421875</v>
      </c>
      <c r="E986" t="n">
        <v>355.9588623046875</v>
      </c>
      <c r="F986" t="n">
        <v>386.775390625</v>
      </c>
      <c r="G986" t="n">
        <v>156.9056549072266</v>
      </c>
      <c r="H986" t="n">
        <v>318.2337341308594</v>
      </c>
      <c r="I986" t="n">
        <v>228.1670684814453</v>
      </c>
      <c r="J986" t="n">
        <v>262.5030822753906</v>
      </c>
      <c r="K986" t="n">
        <v>1552.024047851562</v>
      </c>
    </row>
    <row r="987">
      <c r="A987" s="2" t="n">
        <v>46020</v>
      </c>
      <c r="B987" t="n">
        <v>999.3499755859375</v>
      </c>
      <c r="C987" t="n">
        <v>1001.900024414062</v>
      </c>
      <c r="D987" t="n">
        <v>564.7028198242188</v>
      </c>
      <c r="E987" t="n">
        <v>361.4052124023438</v>
      </c>
      <c r="F987" t="n">
        <v>385.3327331542969</v>
      </c>
      <c r="G987" t="n">
        <v>158.5500793457031</v>
      </c>
      <c r="H987" t="n">
        <v>319.6084289550781</v>
      </c>
      <c r="I987" t="n">
        <v>228.44921875</v>
      </c>
      <c r="J987" t="n">
        <v>257.7069396972656</v>
      </c>
      <c r="K987" t="n">
        <v>1538.486694335938</v>
      </c>
    </row>
    <row r="988">
      <c r="A988" s="2" t="n">
        <v>46021</v>
      </c>
      <c r="B988" t="n">
        <v>1024.150024414062</v>
      </c>
      <c r="C988" t="n">
        <v>1007.099975585938</v>
      </c>
      <c r="D988" t="n">
        <v>563.8530883789062</v>
      </c>
      <c r="E988" t="n">
        <v>359.3628234863281</v>
      </c>
      <c r="F988" t="n">
        <v>382.7840270996094</v>
      </c>
      <c r="G988" t="n">
        <v>158.1487731933594</v>
      </c>
      <c r="H988" t="n">
        <v>319.0192565917969</v>
      </c>
      <c r="I988" t="n">
        <v>228.3130035400391</v>
      </c>
      <c r="J988" t="n">
        <v>257.459716796875</v>
      </c>
      <c r="K988" t="n">
        <v>1532.71337890625</v>
      </c>
    </row>
    <row r="989">
      <c r="A989" s="2" t="n">
        <v>46022</v>
      </c>
      <c r="B989" t="n">
        <v>1027.349975585938</v>
      </c>
      <c r="C989" t="n">
        <v>1015.099975585938</v>
      </c>
      <c r="D989" t="n">
        <v>566.502197265625</v>
      </c>
      <c r="E989" t="n">
        <v>373.4650268554688</v>
      </c>
      <c r="F989" t="n">
        <v>383.7458190917969</v>
      </c>
      <c r="G989" t="n">
        <v>162.9352264404297</v>
      </c>
      <c r="H989" t="n">
        <v>323.5850830078125</v>
      </c>
      <c r="I989" t="n">
        <v>233.8583679199219</v>
      </c>
      <c r="J989" t="n">
        <v>261.6625366210938</v>
      </c>
      <c r="K989" t="n">
        <v>1563.172607421875</v>
      </c>
    </row>
    <row r="990">
      <c r="A990" s="2" t="n">
        <v>46023</v>
      </c>
      <c r="B990" t="n">
        <v>1046.400024414062</v>
      </c>
      <c r="C990" t="n">
        <v>1025.900024414062</v>
      </c>
      <c r="D990" t="n">
        <v>593.892578125</v>
      </c>
      <c r="E990" t="n">
        <v>371.0335998535156</v>
      </c>
      <c r="F990" t="n">
        <v>385.1404113769531</v>
      </c>
      <c r="G990" t="n">
        <v>162.3675079345703</v>
      </c>
      <c r="H990" t="n">
        <v>330.2129211425781</v>
      </c>
      <c r="I990" t="n">
        <v>231.4845581054688</v>
      </c>
      <c r="J990" t="n">
        <v>263.8380737304688</v>
      </c>
      <c r="K990" t="n">
        <v>1568.348510742188</v>
      </c>
    </row>
    <row r="991">
      <c r="A991" s="2" t="n">
        <v>46024</v>
      </c>
      <c r="B991" t="n">
        <v>1057.900024414062</v>
      </c>
      <c r="C991" t="n">
        <v>1038.800048828125</v>
      </c>
      <c r="D991" t="n">
        <v>587.3948364257812</v>
      </c>
      <c r="E991" t="n">
        <v>370.9849853515625</v>
      </c>
      <c r="F991" t="n">
        <v>411.5409545898438</v>
      </c>
      <c r="G991" t="n">
        <v>163.2582244873047</v>
      </c>
      <c r="H991" t="n">
        <v>345.7269592285156</v>
      </c>
      <c r="I991" t="n">
        <v>234.9090728759766</v>
      </c>
      <c r="J991" t="n">
        <v>267.9420471191406</v>
      </c>
      <c r="K991" t="n">
        <v>1584.971801757812</v>
      </c>
    </row>
    <row r="992">
      <c r="A992" s="2" t="n">
        <v>46027</v>
      </c>
      <c r="B992" t="n">
        <v>1044.900024414062</v>
      </c>
      <c r="C992" t="n">
        <v>1030.5</v>
      </c>
      <c r="D992" t="n">
        <v>576.8485107421875</v>
      </c>
      <c r="E992" t="n">
        <v>367.5323791503906</v>
      </c>
      <c r="F992" t="n">
        <v>411.1081237792969</v>
      </c>
      <c r="G992" t="n">
        <v>161.5159149169922</v>
      </c>
      <c r="H992" t="n">
        <v>344.2541198730469</v>
      </c>
      <c r="I992" t="n">
        <v>231.6304931640625</v>
      </c>
      <c r="J992" t="n">
        <v>268.6342468261719</v>
      </c>
      <c r="K992" t="n">
        <v>1570.837036132812</v>
      </c>
    </row>
    <row r="993">
      <c r="A993" s="2" t="n">
        <v>46028</v>
      </c>
      <c r="B993" t="n">
        <v>1044.099975585938</v>
      </c>
      <c r="C993" t="n">
        <v>1019.400024414062</v>
      </c>
      <c r="D993" t="n">
        <v>570.15087890625</v>
      </c>
      <c r="E993" t="n">
        <v>360.6271667480469</v>
      </c>
      <c r="F993" t="n">
        <v>410.7234191894531</v>
      </c>
      <c r="G993" t="n">
        <v>160.5273132324219</v>
      </c>
      <c r="H993" t="n">
        <v>344.4504699707031</v>
      </c>
      <c r="I993" t="n">
        <v>235.3274078369141</v>
      </c>
      <c r="J993" t="n">
        <v>265.5686645507812</v>
      </c>
      <c r="K993" t="n">
        <v>1500.661499023438</v>
      </c>
    </row>
    <row r="994">
      <c r="A994" s="2" t="n">
        <v>46029</v>
      </c>
      <c r="B994" t="n">
        <v>1033.5</v>
      </c>
      <c r="C994" t="n">
        <v>1019.200012207031</v>
      </c>
      <c r="D994" t="n">
        <v>571.3004760742188</v>
      </c>
      <c r="E994" t="n">
        <v>358.0985107421875</v>
      </c>
      <c r="F994" t="n">
        <v>415.1475830078125</v>
      </c>
      <c r="G994" t="n">
        <v>159.2254638671875</v>
      </c>
      <c r="H994" t="n">
        <v>342.5357666015625</v>
      </c>
      <c r="I994" t="n">
        <v>232.5741729736328</v>
      </c>
      <c r="J994" t="n">
        <v>261.1680603027344</v>
      </c>
      <c r="K994" t="n">
        <v>1497.277099609375</v>
      </c>
    </row>
    <row r="995">
      <c r="A995" s="2" t="n">
        <v>46030</v>
      </c>
      <c r="B995" t="n">
        <v>994.2999877929688</v>
      </c>
      <c r="C995" t="n">
        <v>988.7999877929688</v>
      </c>
      <c r="D995" t="n">
        <v>563.9530639648438</v>
      </c>
      <c r="E995" t="n">
        <v>344.8229675292969</v>
      </c>
      <c r="F995" t="n">
        <v>408.9922485351562</v>
      </c>
      <c r="G995" t="n">
        <v>153.0588684082031</v>
      </c>
      <c r="H995" t="n">
        <v>338.1663208007812</v>
      </c>
      <c r="I995" t="n">
        <v>225.1414489746094</v>
      </c>
      <c r="J995" t="n">
        <v>256.4213562011719</v>
      </c>
      <c r="K995" t="n">
        <v>1463.831787109375</v>
      </c>
    </row>
    <row r="996">
      <c r="A996" s="2" t="n">
        <v>46031</v>
      </c>
      <c r="B996" t="n">
        <v>960.5999755859375</v>
      </c>
      <c r="C996" t="n">
        <v>946.0999755859375</v>
      </c>
      <c r="D996" t="n">
        <v>556.355712890625</v>
      </c>
      <c r="E996" t="n">
        <v>344.4339599609375</v>
      </c>
      <c r="F996" t="n">
        <v>402.3560485839844</v>
      </c>
      <c r="G996" t="n">
        <v>154.2726135253906</v>
      </c>
      <c r="H996" t="n">
        <v>329.9183654785156</v>
      </c>
      <c r="I996" t="n">
        <v>227.739013671875</v>
      </c>
      <c r="J996" t="n">
        <v>255.1357879638672</v>
      </c>
      <c r="K996" t="n">
        <v>1468.51025390625</v>
      </c>
    </row>
    <row r="997">
      <c r="A997" s="2" t="n">
        <v>46034</v>
      </c>
      <c r="B997" t="n">
        <v>950.9000244140625</v>
      </c>
      <c r="C997" t="n">
        <v>942.2000122070312</v>
      </c>
      <c r="D997" t="n">
        <v>557.0554809570312</v>
      </c>
      <c r="E997" t="n">
        <v>348.9077453613281</v>
      </c>
      <c r="F997" t="n">
        <v>415.7727355957031</v>
      </c>
      <c r="G997" t="n">
        <v>154.8892822265625</v>
      </c>
      <c r="H997" t="n">
        <v>331.3421020507812</v>
      </c>
      <c r="I997" t="n">
        <v>229.3150634765625</v>
      </c>
      <c r="J997" t="n">
        <v>255.6796722412109</v>
      </c>
      <c r="K997" t="n">
        <v>1476.373779296875</v>
      </c>
    </row>
    <row r="998">
      <c r="A998" s="2" t="n">
        <v>46035</v>
      </c>
      <c r="B998" t="n">
        <v>932.5</v>
      </c>
      <c r="C998" t="n">
        <v>936.7000122070312</v>
      </c>
      <c r="D998" t="n">
        <v>555.256103515625</v>
      </c>
      <c r="E998" t="n">
        <v>345.35791015625</v>
      </c>
      <c r="F998" t="n">
        <v>412.5027160644531</v>
      </c>
      <c r="G998" t="n">
        <v>154.0670471191406</v>
      </c>
      <c r="H998" t="n">
        <v>331.7839660644531</v>
      </c>
      <c r="I998" t="n">
        <v>237.1661224365234</v>
      </c>
      <c r="J998" t="n">
        <v>255.9268951416016</v>
      </c>
      <c r="K998" t="n">
        <v>1446.11376953125</v>
      </c>
    </row>
    <row r="999">
      <c r="A999" s="2" t="n">
        <v>46036</v>
      </c>
      <c r="B999" t="n">
        <v>922.5999755859375</v>
      </c>
      <c r="C999" t="n">
        <v>935.2999877929688</v>
      </c>
      <c r="D999" t="n">
        <v>554.2064819335938</v>
      </c>
      <c r="E999" t="n">
        <v>347.1084899902344</v>
      </c>
      <c r="F999" t="n">
        <v>415.6765747070312</v>
      </c>
      <c r="G999" t="n">
        <v>155.789794921875</v>
      </c>
      <c r="H999" t="n">
        <v>342.78125</v>
      </c>
      <c r="I999" t="n">
        <v>241.4953765869141</v>
      </c>
      <c r="J999" t="n">
        <v>255.4819030761719</v>
      </c>
      <c r="K999" t="n">
        <v>1452.086181640625</v>
      </c>
    </row>
    <row r="1000">
      <c r="A1000" s="2" t="n">
        <v>46037</v>
      </c>
      <c r="B1000" t="n">
        <v>922.5999755859375</v>
      </c>
      <c r="C1000" t="n">
        <v>935.2999877929688</v>
      </c>
      <c r="D1000" t="n">
        <v>554.2064819335938</v>
      </c>
      <c r="E1000" t="n">
        <v>347.1084899902344</v>
      </c>
      <c r="F1000" t="n">
        <v>415.6765747070312</v>
      </c>
      <c r="G1000" t="n">
        <v>155.789794921875</v>
      </c>
      <c r="H1000" t="n">
        <v>342.78125</v>
      </c>
      <c r="I1000" t="n">
        <v>241.4953765869141</v>
      </c>
      <c r="J1000" t="n">
        <v>255.4819030761719</v>
      </c>
      <c r="K1000" t="n">
        <v>1452.086181640625</v>
      </c>
    </row>
    <row r="1001">
      <c r="A1001" s="2" t="n">
        <v>46038</v>
      </c>
      <c r="B1001" t="n">
        <v>908.7000122070312</v>
      </c>
      <c r="C1001" t="n">
        <v>930.0999755859375</v>
      </c>
      <c r="D1001" t="n">
        <v>546.5591430664062</v>
      </c>
      <c r="E1001" t="n">
        <v>353.2356872558594</v>
      </c>
      <c r="F1001" t="n">
        <v>414.5224304199219</v>
      </c>
      <c r="G1001" t="n">
        <v>157.9040679931641</v>
      </c>
      <c r="H1001" t="n">
        <v>340.0810241699219</v>
      </c>
      <c r="I1001" t="n">
        <v>240.4641418457031</v>
      </c>
      <c r="J1001" t="n">
        <v>254.4435424804688</v>
      </c>
      <c r="K1001" t="n">
        <v>1451.190307617188</v>
      </c>
    </row>
    <row r="1002">
      <c r="A1002" s="2" t="n">
        <v>46041</v>
      </c>
      <c r="B1002" t="n">
        <v>908.4000244140625</v>
      </c>
      <c r="C1002" t="n">
        <v>914</v>
      </c>
      <c r="D1002" t="n">
        <v>544.5098266601562</v>
      </c>
      <c r="E1002" t="n">
        <v>351.3391723632812</v>
      </c>
      <c r="F1002" t="n">
        <v>413.7048950195312</v>
      </c>
      <c r="G1002" t="n">
        <v>157.4929351806641</v>
      </c>
      <c r="H1002" t="n">
        <v>337.1353454589844</v>
      </c>
      <c r="I1002" t="n">
        <v>236.5143127441406</v>
      </c>
      <c r="J1002" t="n">
        <v>254.7896728515625</v>
      </c>
      <c r="K1002" t="n">
        <v>1407.094116210938</v>
      </c>
    </row>
    <row r="1003">
      <c r="A1003" s="2" t="n">
        <v>46042</v>
      </c>
      <c r="B1003" t="n">
        <v>885.5</v>
      </c>
      <c r="C1003" t="n">
        <v>883.2000122070312</v>
      </c>
      <c r="D1003" t="n">
        <v>532.1141357421875</v>
      </c>
      <c r="E1003" t="n">
        <v>345.4551696777344</v>
      </c>
      <c r="F1003" t="n">
        <v>399.4226684570312</v>
      </c>
      <c r="G1003" t="n">
        <v>155.0752410888672</v>
      </c>
      <c r="H1003" t="n">
        <v>332.6185913085938</v>
      </c>
      <c r="I1003" t="n">
        <v>233.8681030273438</v>
      </c>
      <c r="J1003" t="n">
        <v>251.2296447753906</v>
      </c>
      <c r="K1003" t="n">
        <v>1387.584350585938</v>
      </c>
    </row>
    <row r="1004">
      <c r="A1004" s="2" t="n">
        <v>46043</v>
      </c>
      <c r="B1004" t="n">
        <v>899.2999877929688</v>
      </c>
      <c r="C1004" t="n">
        <v>878.7000122070312</v>
      </c>
      <c r="D1004" t="n">
        <v>527.9656372070312</v>
      </c>
      <c r="E1004" t="n">
        <v>342.2943115234375</v>
      </c>
      <c r="F1004" t="n">
        <v>398.2204284667969</v>
      </c>
      <c r="G1004" t="n">
        <v>155.4570007324219</v>
      </c>
      <c r="H1004" t="n">
        <v>332.5695190429688</v>
      </c>
      <c r="I1004" t="n">
        <v>235.7943725585938</v>
      </c>
      <c r="J1004" t="n">
        <v>252.9602203369141</v>
      </c>
      <c r="K1004" t="n">
        <v>1398.135620117188</v>
      </c>
    </row>
    <row r="1005">
      <c r="A1005" s="2" t="n">
        <v>46044</v>
      </c>
      <c r="B1005" t="n">
        <v>924.7999877929688</v>
      </c>
      <c r="C1005" t="n">
        <v>904.2999877929688</v>
      </c>
      <c r="D1005" t="n">
        <v>547.8087158203125</v>
      </c>
      <c r="E1005" t="n">
        <v>344.4339599609375</v>
      </c>
      <c r="F1005" t="n">
        <v>407.0206298828125</v>
      </c>
      <c r="G1005" t="n">
        <v>155.68212890625</v>
      </c>
      <c r="H1005" t="n">
        <v>336.2516479492188</v>
      </c>
      <c r="I1005" t="n">
        <v>237.3898773193359</v>
      </c>
      <c r="J1005" t="n">
        <v>256.3719177246094</v>
      </c>
      <c r="K1005" t="n">
        <v>1396.045288085938</v>
      </c>
    </row>
    <row r="1006">
      <c r="A1006" s="2" t="n">
        <v>46045</v>
      </c>
      <c r="B1006" t="n">
        <v>812.7000122070312</v>
      </c>
      <c r="C1006" t="n">
        <v>772.7999877929688</v>
      </c>
      <c r="D1006" t="n">
        <v>517.2693481445312</v>
      </c>
      <c r="E1006" t="n">
        <v>339.5711364746094</v>
      </c>
      <c r="F1006" t="n">
        <v>402.4041442871094</v>
      </c>
      <c r="G1006" t="n">
        <v>152.72607421875</v>
      </c>
      <c r="H1006" t="n">
        <v>330.605712890625</v>
      </c>
      <c r="I1006" t="n">
        <v>238.8102722167969</v>
      </c>
      <c r="J1006" t="n">
        <v>251.3285217285156</v>
      </c>
      <c r="K1006" t="n">
        <v>1379.720703125</v>
      </c>
    </row>
    <row r="1007">
      <c r="A1007" s="2" t="n">
        <v>46049</v>
      </c>
      <c r="B1007" t="n">
        <v>849.0999755859375</v>
      </c>
      <c r="C1007" t="n">
        <v>799.0999755859375</v>
      </c>
      <c r="D1007" t="n">
        <v>525.1165771484375</v>
      </c>
      <c r="E1007" t="n">
        <v>347.5947875976562</v>
      </c>
      <c r="F1007" t="n">
        <v>406.7320861816406</v>
      </c>
      <c r="G1007" t="n">
        <v>155.5352935791016</v>
      </c>
      <c r="H1007" t="n">
        <v>338.4609069824219</v>
      </c>
      <c r="I1007" t="n">
        <v>241.2229766845703</v>
      </c>
      <c r="J1007" t="n">
        <v>251.5263061523438</v>
      </c>
      <c r="K1007" t="n">
        <v>1374.146484375</v>
      </c>
    </row>
    <row r="1008">
      <c r="A1008" s="2" t="n">
        <v>46050</v>
      </c>
      <c r="B1008" t="n">
        <v>882</v>
      </c>
      <c r="C1008" t="n">
        <v>822.9000244140625</v>
      </c>
      <c r="D1008" t="n">
        <v>529.6649780273438</v>
      </c>
      <c r="E1008" t="n">
        <v>352.4089965820312</v>
      </c>
      <c r="F1008" t="n">
        <v>427.073486328125</v>
      </c>
      <c r="G1008" t="n">
        <v>159.4016571044922</v>
      </c>
      <c r="H1008" t="n">
        <v>341.750244140625</v>
      </c>
      <c r="I1008" t="n">
        <v>261.2932739257812</v>
      </c>
      <c r="J1008" t="n">
        <v>256.9158020019531</v>
      </c>
      <c r="K1008" t="n">
        <v>1390.271850585938</v>
      </c>
    </row>
    <row r="1009">
      <c r="A1009" s="2" t="n">
        <v>46051</v>
      </c>
      <c r="B1009" t="n">
        <v>914.0999755859375</v>
      </c>
      <c r="C1009" t="n">
        <v>858.7999877929688</v>
      </c>
      <c r="D1009" t="n">
        <v>526.9159545898438</v>
      </c>
      <c r="E1009" t="n">
        <v>356.8828125</v>
      </c>
      <c r="F1009" t="n">
        <v>438.3262023925781</v>
      </c>
      <c r="G1009" t="n">
        <v>159.6365661621094</v>
      </c>
      <c r="H1009" t="n">
        <v>351.6674499511719</v>
      </c>
      <c r="I1009" t="n">
        <v>267.9185485839844</v>
      </c>
      <c r="J1009" t="n">
        <v>257.6080322265625</v>
      </c>
      <c r="K1009" t="n">
        <v>1384.59814453125</v>
      </c>
    </row>
    <row r="1010">
      <c r="A1010" s="2" t="n">
        <v>46052</v>
      </c>
      <c r="B1010" t="n">
        <v>894.7999877929688</v>
      </c>
      <c r="C1010" t="n">
        <v>852.2999877929688</v>
      </c>
      <c r="D1010" t="n">
        <v>526.7660522460938</v>
      </c>
      <c r="E1010" t="n">
        <v>354.5</v>
      </c>
      <c r="F1010" t="n">
        <v>423.899658203125</v>
      </c>
      <c r="G1010" t="n">
        <v>159.7834014892578</v>
      </c>
      <c r="H1010" t="n">
        <v>349.5563659667969</v>
      </c>
      <c r="I1010" t="n">
        <v>261.6629638671875</v>
      </c>
      <c r="J1010" t="n">
        <v>253.6524353027344</v>
      </c>
      <c r="K1010" t="n">
        <v>1388.977905273438</v>
      </c>
    </row>
    <row r="1011">
      <c r="A1011" s="2" t="n">
        <v>46055</v>
      </c>
      <c r="B1011" t="n">
        <v>884.5999755859375</v>
      </c>
      <c r="C1011" t="n">
        <v>843.9500122070312</v>
      </c>
      <c r="D1011" t="n">
        <v>518.8687744140625</v>
      </c>
      <c r="E1011" t="n">
        <v>366.7000122070312</v>
      </c>
      <c r="F1011" t="n">
        <v>407.3091735839844</v>
      </c>
      <c r="G1011" t="n">
        <v>161.1243896484375</v>
      </c>
      <c r="H1011" t="n">
        <v>344.0086364746094</v>
      </c>
      <c r="I1011" t="n">
        <v>247.0602111816406</v>
      </c>
      <c r="J1011" t="n">
        <v>267.3981323242188</v>
      </c>
      <c r="K1011" t="n">
        <v>1384.0009765625</v>
      </c>
    </row>
    <row r="1012">
      <c r="A1012" s="2" t="n">
        <v>46056</v>
      </c>
      <c r="B1012" t="n">
        <v>974.4000244140625</v>
      </c>
      <c r="C1012" t="n">
        <v>932.0999755859375</v>
      </c>
      <c r="D1012" t="n">
        <v>542.16064453125</v>
      </c>
      <c r="E1012" t="n">
        <v>373.4500122070312</v>
      </c>
      <c r="F1012" t="n">
        <v>412.9836120605469</v>
      </c>
      <c r="G1012" t="n">
        <v>164.0315093994141</v>
      </c>
      <c r="H1012" t="n">
        <v>352.0602111816406</v>
      </c>
      <c r="I1012" t="n">
        <v>250.0274505615234</v>
      </c>
      <c r="J1012" t="n">
        <v>280.0560302734375</v>
      </c>
      <c r="K1012" t="n">
        <v>1430.485961914062</v>
      </c>
    </row>
    <row r="1013">
      <c r="A1013" s="2" t="n">
        <v>46057</v>
      </c>
      <c r="B1013" t="n">
        <v>988.1500244140625</v>
      </c>
      <c r="C1013" t="n">
        <v>954.4500122070312</v>
      </c>
      <c r="D1013" t="n">
        <v>548.7083740234375</v>
      </c>
      <c r="E1013" t="n">
        <v>382.4500122070312</v>
      </c>
      <c r="F1013" t="n">
        <v>418.2733154296875</v>
      </c>
      <c r="G1013" t="n">
        <v>169.1213989257812</v>
      </c>
      <c r="H1013" t="n">
        <v>360.6027221679688</v>
      </c>
      <c r="I1013" t="n">
        <v>259.70751953125</v>
      </c>
      <c r="J1013" t="n">
        <v>286.1871948242188</v>
      </c>
      <c r="K1013" t="n">
        <v>1450.095458984375</v>
      </c>
    </row>
    <row r="1014">
      <c r="A1014" s="2" t="n">
        <v>46058</v>
      </c>
      <c r="B1014" t="n">
        <v>1011.450012207031</v>
      </c>
      <c r="C1014" t="n">
        <v>967.1500244140625</v>
      </c>
      <c r="D1014" t="n">
        <v>545.2095947265625</v>
      </c>
      <c r="E1014" t="n">
        <v>382.0499877929688</v>
      </c>
      <c r="F1014" t="n">
        <v>415.3399353027344</v>
      </c>
      <c r="G1014" t="n">
        <v>172.0480804443359</v>
      </c>
      <c r="H1014" t="n">
        <v>360.3572692871094</v>
      </c>
      <c r="I1014" t="n">
        <v>261.896484375</v>
      </c>
      <c r="J1014" t="n">
        <v>286.1377563476562</v>
      </c>
      <c r="K1014" t="n">
        <v>1436.757080078125</v>
      </c>
    </row>
    <row r="1015">
      <c r="A1015" s="2" t="n">
        <v>46059</v>
      </c>
      <c r="B1015" t="n">
        <v>1017.700012207031</v>
      </c>
      <c r="C1015" t="n">
        <v>971.8499755859375</v>
      </c>
      <c r="D1015" t="n">
        <v>543.3102416992188</v>
      </c>
      <c r="E1015" t="n">
        <v>386.3500061035156</v>
      </c>
      <c r="F1015" t="n">
        <v>416.2535705566406</v>
      </c>
      <c r="G1015" t="n">
        <v>171.4901428222656</v>
      </c>
      <c r="H1015" t="n">
        <v>361.1487121582031</v>
      </c>
      <c r="I1015" t="n">
        <v>261.6532592773438</v>
      </c>
      <c r="J1015" t="n">
        <v>289.5</v>
      </c>
      <c r="K1015" t="n">
        <v>1444.123046875</v>
      </c>
    </row>
    <row r="1016">
      <c r="A1016" s="2" t="n">
        <v>46062</v>
      </c>
      <c r="B1016" t="n">
        <v>1032.5</v>
      </c>
      <c r="C1016" t="n">
        <v>982.6500244140625</v>
      </c>
      <c r="D1016" t="n">
        <v>545.3595581054688</v>
      </c>
      <c r="E1016" t="n">
        <v>388.2999877929688</v>
      </c>
      <c r="F1016" t="n">
        <v>415.1956481933594</v>
      </c>
      <c r="G1016" t="n">
        <v>172.4298400878906</v>
      </c>
      <c r="H1016" t="n">
        <v>358.0323791503906</v>
      </c>
      <c r="I1016" t="n">
        <v>259.3670043945312</v>
      </c>
      <c r="J1016" t="n">
        <v>289.75</v>
      </c>
      <c r="K1016" t="n">
        <v>1454.873291015625</v>
      </c>
    </row>
    <row r="1017">
      <c r="A1017" s="2" t="n">
        <v>46063</v>
      </c>
      <c r="B1017" t="n">
        <v>1016.75</v>
      </c>
      <c r="C1017" t="n">
        <v>978.2999877929688</v>
      </c>
      <c r="D1017" t="n">
        <v>543.0103759765625</v>
      </c>
      <c r="E1017" t="n">
        <v>386.3500061035156</v>
      </c>
      <c r="F1017" t="n">
        <v>414.4743347167969</v>
      </c>
      <c r="G1017" t="n">
        <v>174.4364166259766</v>
      </c>
      <c r="H1017" t="n">
        <v>362.9789428710938</v>
      </c>
      <c r="I1017" t="n">
        <v>264.7664184570312</v>
      </c>
      <c r="J1017" t="n">
        <v>294.3500061035156</v>
      </c>
      <c r="K1017" t="n">
        <v>1451.787475585938</v>
      </c>
    </row>
    <row r="1018">
      <c r="A1018" s="2" t="n">
        <v>46064</v>
      </c>
      <c r="B1018" t="n">
        <v>1033.800048828125</v>
      </c>
      <c r="C1018" t="n">
        <v>994.75</v>
      </c>
      <c r="D1018" t="n">
        <v>542.0606689453125</v>
      </c>
      <c r="E1018" t="n">
        <v>387.6000061035156</v>
      </c>
      <c r="F1018" t="n">
        <v>407.0687255859375</v>
      </c>
      <c r="G1018" t="n">
        <v>177.4707641601562</v>
      </c>
      <c r="H1018" t="n">
        <v>364.5123901367188</v>
      </c>
      <c r="I1018" t="n">
        <v>267.1499633789062</v>
      </c>
      <c r="J1018" t="n">
        <v>294.4500122070312</v>
      </c>
      <c r="K1018" t="n">
        <v>1461.940551757812</v>
      </c>
    </row>
    <row r="1019">
      <c r="A1019" s="2" t="n">
        <v>46065</v>
      </c>
      <c r="B1019" t="n">
        <v>1022.799987792969</v>
      </c>
      <c r="C1019" t="n">
        <v>997.6500244140625</v>
      </c>
      <c r="D1019" t="n">
        <v>535.762939453125</v>
      </c>
      <c r="E1019" t="n">
        <v>377.7000122070312</v>
      </c>
      <c r="F1019" t="n">
        <v>403.1254577636719</v>
      </c>
      <c r="G1019" t="n">
        <v>174.3385314941406</v>
      </c>
      <c r="H1019" t="n">
        <v>364.3145141601562</v>
      </c>
      <c r="I1019" t="n">
        <v>268.8525085449219</v>
      </c>
      <c r="J1019" t="n">
        <v>293.8999938964844</v>
      </c>
      <c r="K1019" t="n">
        <v>1442.231689453125</v>
      </c>
    </row>
    <row r="1020">
      <c r="A1020" s="2" t="n">
        <v>46066</v>
      </c>
      <c r="B1020" t="n">
        <v>988</v>
      </c>
      <c r="C1020" t="n">
        <v>950.5</v>
      </c>
      <c r="D1020" t="n">
        <v>519.718505859375</v>
      </c>
      <c r="E1020" t="n">
        <v>374.1000061035156</v>
      </c>
      <c r="F1020" t="n">
        <v>393.3154602050781</v>
      </c>
      <c r="G1020" t="n">
        <v>173.0269165039062</v>
      </c>
      <c r="H1020" t="n">
        <v>359.1206359863281</v>
      </c>
      <c r="I1020" t="n">
        <v>260.1452941894531</v>
      </c>
      <c r="J1020" t="n">
        <v>287.2000122070312</v>
      </c>
      <c r="K1020" t="n">
        <v>1413.066528320312</v>
      </c>
    </row>
    <row r="1021">
      <c r="A1021" s="2" t="n">
        <v>46069</v>
      </c>
      <c r="B1021" t="n">
        <v>1003.450012207031</v>
      </c>
      <c r="C1021" t="n">
        <v>991.25</v>
      </c>
      <c r="D1021" t="n">
        <v>528.8652954101562</v>
      </c>
      <c r="E1021" t="n">
        <v>374.3500061035156</v>
      </c>
      <c r="F1021" t="n">
        <v>406.347412109375</v>
      </c>
      <c r="G1021" t="n">
        <v>171.4412078857422</v>
      </c>
      <c r="H1021" t="n">
        <v>365.1554260253906</v>
      </c>
      <c r="I1021" t="n">
        <v>264.1827087402344</v>
      </c>
      <c r="J1021" t="n">
        <v>300.5</v>
      </c>
      <c r="K1021" t="n">
        <v>1430.485961914062</v>
      </c>
    </row>
    <row r="1022">
      <c r="A1022" s="2" t="n">
        <v>46070</v>
      </c>
      <c r="B1022" t="n">
        <v>1030.199951171875</v>
      </c>
      <c r="C1022" t="n">
        <v>1016.799987792969</v>
      </c>
      <c r="D1022" t="n">
        <v>533.6636352539062</v>
      </c>
      <c r="E1022" t="n">
        <v>374.9500122070312</v>
      </c>
      <c r="F1022" t="n">
        <v>405.4337158203125</v>
      </c>
      <c r="G1022" t="n">
        <v>172.0872344970703</v>
      </c>
      <c r="H1022" t="n">
        <v>364.462890625</v>
      </c>
      <c r="I1022" t="n">
        <v>264.4745788574219</v>
      </c>
      <c r="J1022" t="n">
        <v>300.75</v>
      </c>
      <c r="K1022" t="n">
        <v>1416.450927734375</v>
      </c>
    </row>
    <row r="1023">
      <c r="A1023" s="2" t="n">
        <v>46071</v>
      </c>
      <c r="B1023" t="n">
        <v>1035.699951171875</v>
      </c>
      <c r="C1023" t="n">
        <v>1000.099975585938</v>
      </c>
      <c r="D1023" t="n">
        <v>530.8146362304688</v>
      </c>
      <c r="E1023" t="n">
        <v>380.8999938964844</v>
      </c>
      <c r="F1023" t="n">
        <v>407.333984375</v>
      </c>
      <c r="G1023" t="n">
        <v>174.9551849365234</v>
      </c>
      <c r="H1023" t="n">
        <v>364.462890625</v>
      </c>
      <c r="I1023" t="n">
        <v>263.4788208007812</v>
      </c>
      <c r="J1023" t="n">
        <v>300.5499877929688</v>
      </c>
      <c r="K1023" t="n">
        <v>1434.666748046875</v>
      </c>
    </row>
    <row r="1024">
      <c r="A1024" s="2" t="n">
        <v>46072</v>
      </c>
      <c r="B1024" t="n">
        <v>1007.200012207031</v>
      </c>
      <c r="C1024" t="n">
        <v>976.5</v>
      </c>
      <c r="D1024" t="n">
        <v>521.8177490234375</v>
      </c>
      <c r="E1024" t="n">
        <v>367.6499938964844</v>
      </c>
      <c r="F1024" t="n">
        <v>405.5311584472656</v>
      </c>
      <c r="G1024" t="n">
        <v>170.6092071533203</v>
      </c>
      <c r="H1024" t="n">
        <v>359.3184814453125</v>
      </c>
      <c r="I1024" t="n">
        <v>273.4862060546875</v>
      </c>
      <c r="J1024" t="n">
        <v>294.6499938964844</v>
      </c>
      <c r="K1024" t="n">
        <v>1403.013061523438</v>
      </c>
    </row>
    <row r="1025">
      <c r="A1025" s="2" t="n">
        <v>46073</v>
      </c>
      <c r="B1025" t="n">
        <v>998.0999755859375</v>
      </c>
      <c r="C1025" t="n">
        <v>968.25</v>
      </c>
      <c r="D1025" t="n">
        <v>519.0187377929688</v>
      </c>
      <c r="E1025" t="n">
        <v>366.2999877929688</v>
      </c>
      <c r="F1025" t="n">
        <v>412.7423400878906</v>
      </c>
      <c r="G1025" t="n">
        <v>170.1100006103516</v>
      </c>
      <c r="H1025" t="n">
        <v>368.9642944335938</v>
      </c>
      <c r="I1025" t="n">
        <v>277.4692687988281</v>
      </c>
      <c r="J1025" t="n">
        <v>298.9500122070312</v>
      </c>
      <c r="K1025" t="n">
        <v>1412.867553710938</v>
      </c>
    </row>
    <row r="1026">
      <c r="A1026" s="2" t="n">
        <v>46076</v>
      </c>
      <c r="B1026" t="n">
        <v>1003.799987792969</v>
      </c>
      <c r="C1026" t="n">
        <v>970.3499755859375</v>
      </c>
      <c r="D1026" t="n">
        <v>525.41650390625</v>
      </c>
      <c r="E1026" t="n">
        <v>372.1000061035156</v>
      </c>
      <c r="F1026" t="n">
        <v>415.1298217773438</v>
      </c>
      <c r="G1026" t="n">
        <v>172.7234802246094</v>
      </c>
      <c r="H1026" t="n">
        <v>371.4375915527344</v>
      </c>
      <c r="I1026" t="n">
        <v>274.4819946289062</v>
      </c>
      <c r="J1026" t="n">
        <v>303.3500061035156</v>
      </c>
      <c r="K1026" t="n">
        <v>1421.427856445312</v>
      </c>
    </row>
    <row r="1027">
      <c r="A1027" s="2" t="n">
        <v>46077</v>
      </c>
      <c r="B1027" t="n">
        <v>1037.099975585938</v>
      </c>
      <c r="C1027" t="n">
        <v>981.3499755859375</v>
      </c>
      <c r="D1027" t="n">
        <v>517.9691162109375</v>
      </c>
      <c r="E1027" t="n">
        <v>374.4500122070312</v>
      </c>
      <c r="F1027" t="n">
        <v>419.9535217285156</v>
      </c>
      <c r="G1027" t="n">
        <v>176.3744812011719</v>
      </c>
      <c r="H1027" t="n">
        <v>378.6595458984375</v>
      </c>
      <c r="I1027" t="n">
        <v>275.3283996582031</v>
      </c>
      <c r="J1027" t="n">
        <v>304.7999877929688</v>
      </c>
      <c r="K1027" t="n">
        <v>1422.224243164062</v>
      </c>
    </row>
    <row r="1028">
      <c r="A1028" s="2" t="n">
        <v>46078</v>
      </c>
      <c r="B1028" t="n">
        <v>1013</v>
      </c>
      <c r="C1028" t="n">
        <v>964.1500244140625</v>
      </c>
      <c r="D1028" t="n">
        <v>514.9701538085938</v>
      </c>
      <c r="E1028" t="n">
        <v>381.0499877929688</v>
      </c>
      <c r="F1028" t="n">
        <v>427.4083251953125</v>
      </c>
      <c r="G1028" t="n">
        <v>179.1543579101562</v>
      </c>
      <c r="H1028" t="n">
        <v>380.7865600585938</v>
      </c>
      <c r="I1028" t="n">
        <v>276.2743835449219</v>
      </c>
      <c r="J1028" t="n">
        <v>307.25</v>
      </c>
      <c r="K1028" t="n">
        <v>1392.063720703125</v>
      </c>
    </row>
    <row r="1029">
      <c r="A1029" s="2" t="n">
        <v>46079</v>
      </c>
      <c r="B1029" t="n">
        <v>1023.950012207031</v>
      </c>
      <c r="C1029" t="n">
        <v>965.9500122070312</v>
      </c>
      <c r="D1029" t="n">
        <v>515.9197998046875</v>
      </c>
      <c r="E1029" t="n">
        <v>386</v>
      </c>
      <c r="F1029" t="n">
        <v>422.4384460449219</v>
      </c>
      <c r="G1029" t="n">
        <v>182.5215148925781</v>
      </c>
      <c r="H1029" t="n">
        <v>377.8186340332031</v>
      </c>
      <c r="I1029" t="n">
        <v>278.9131469726562</v>
      </c>
      <c r="J1029" t="n">
        <v>303.25</v>
      </c>
      <c r="K1029" t="n">
        <v>1400.325561523438</v>
      </c>
    </row>
    <row r="1030">
      <c r="A1030" s="2" t="n">
        <v>46080</v>
      </c>
      <c r="B1030" t="n">
        <v>1011.549987792969</v>
      </c>
      <c r="C1030" t="n">
        <v>947.3499755859375</v>
      </c>
      <c r="D1030" t="n">
        <v>511.8212585449219</v>
      </c>
      <c r="E1030" t="n">
        <v>385.3999938964844</v>
      </c>
      <c r="F1030" t="n">
        <v>419.6611633300781</v>
      </c>
      <c r="G1030" t="n">
        <v>183.5003356933594</v>
      </c>
      <c r="H1030" t="n">
        <v>377.8186340332031</v>
      </c>
      <c r="I1030" t="n">
        <v>278.5148315429688</v>
      </c>
      <c r="J1030" t="n">
        <v>298.6499938964844</v>
      </c>
      <c r="K1030" t="n">
        <v>1387.48486328125</v>
      </c>
    </row>
    <row r="1031">
      <c r="A1031" s="2" t="n">
        <v>46083</v>
      </c>
      <c r="B1031" t="n">
        <v>972.2999877929688</v>
      </c>
      <c r="C1031" t="n">
        <v>903.5499877929688</v>
      </c>
      <c r="D1031" t="n">
        <v>492.6779479980469</v>
      </c>
      <c r="E1031" t="n">
        <v>374.7999877929688</v>
      </c>
      <c r="F1031" t="n">
        <v>415.3734436035156</v>
      </c>
      <c r="G1031" t="n">
        <v>175.3173522949219</v>
      </c>
      <c r="H1031" t="n">
        <v>373.5151062011719</v>
      </c>
      <c r="I1031" t="n">
        <v>281.0042419433594</v>
      </c>
      <c r="J1031" t="n">
        <v>296.7999877929688</v>
      </c>
      <c r="K1031" t="n">
        <v>1351.75</v>
      </c>
    </row>
    <row r="1032">
      <c r="A1032" s="2" t="n">
        <v>46085</v>
      </c>
      <c r="B1032" t="n">
        <v>960.5</v>
      </c>
      <c r="C1032" t="n">
        <v>871.9500122070312</v>
      </c>
      <c r="D1032" t="n">
        <v>480.6321411132812</v>
      </c>
      <c r="E1032" t="n">
        <v>356.3999938964844</v>
      </c>
      <c r="F1032" t="n">
        <v>424.0463256835938</v>
      </c>
      <c r="G1032" t="n">
        <v>166.8309478759766</v>
      </c>
      <c r="H1032" t="n">
        <v>361.8906860351562</v>
      </c>
      <c r="I1032" t="n">
        <v>275.7764892578125</v>
      </c>
      <c r="J1032" t="n">
        <v>291.9500122070312</v>
      </c>
      <c r="K1032" t="n">
        <v>1338.809936523438</v>
      </c>
    </row>
    <row r="1033">
      <c r="A1033" s="2" t="n">
        <v>46086</v>
      </c>
      <c r="B1033" t="n">
        <v>987.9000244140625</v>
      </c>
      <c r="C1033" t="n">
        <v>884.5499877929688</v>
      </c>
      <c r="D1033" t="n">
        <v>483.28125</v>
      </c>
      <c r="E1033" t="n">
        <v>360.3500061035156</v>
      </c>
      <c r="F1033" t="n">
        <v>437.9327087402344</v>
      </c>
      <c r="G1033" t="n">
        <v>167.9076385498047</v>
      </c>
      <c r="H1033" t="n">
        <v>374.009765625</v>
      </c>
      <c r="I1033" t="n">
        <v>275.1790161132812</v>
      </c>
      <c r="J1033" t="n">
        <v>299.4500122070312</v>
      </c>
      <c r="K1033" t="n">
        <v>1383.005615234375</v>
      </c>
    </row>
    <row r="1034">
      <c r="A1034" s="2" t="n">
        <v>46087</v>
      </c>
      <c r="B1034" t="n">
        <v>992.5</v>
      </c>
      <c r="C1034" t="n">
        <v>858.4000244140625</v>
      </c>
      <c r="D1034" t="n">
        <v>482.4815063476562</v>
      </c>
      <c r="E1034" t="n">
        <v>352.75</v>
      </c>
      <c r="F1034" t="n">
        <v>429.2110900878906</v>
      </c>
      <c r="G1034" t="n">
        <v>165.1082000732422</v>
      </c>
      <c r="H1034" t="n">
        <v>376.5325317382812</v>
      </c>
      <c r="I1034" t="n">
        <v>277.7680053710938</v>
      </c>
      <c r="J1034" t="n">
        <v>299.1499938964844</v>
      </c>
      <c r="K1034" t="n">
        <v>1398.334716796875</v>
      </c>
    </row>
    <row r="1035">
      <c r="A1035" s="2" t="n">
        <v>46090</v>
      </c>
      <c r="B1035" t="n">
        <v>981.4000244140625</v>
      </c>
      <c r="C1035" t="n">
        <v>854.1500244140625</v>
      </c>
      <c r="D1035" t="n">
        <v>467.7366333007812</v>
      </c>
      <c r="E1035" t="n">
        <v>331.1499938964844</v>
      </c>
      <c r="F1035" t="n">
        <v>426.4825439453125</v>
      </c>
      <c r="G1035" t="n">
        <v>157.8061676025391</v>
      </c>
      <c r="H1035" t="n">
        <v>372.22900390625</v>
      </c>
      <c r="I1035" t="n">
        <v>269.6525268554688</v>
      </c>
      <c r="J1035" t="n">
        <v>295.2000122070312</v>
      </c>
      <c r="K1035" t="n">
        <v>1417.4462890625</v>
      </c>
    </row>
    <row r="1036">
      <c r="A1036" s="2" t="n">
        <v>46091</v>
      </c>
      <c r="B1036" t="n">
        <v>1013.599975585938</v>
      </c>
      <c r="C1036" t="n">
        <v>856.9000244140625</v>
      </c>
      <c r="D1036" t="n">
        <v>472.2850646972656</v>
      </c>
      <c r="E1036" t="n">
        <v>325.8999938964844</v>
      </c>
      <c r="F1036" t="n">
        <v>432.2319946289062</v>
      </c>
      <c r="G1036" t="n">
        <v>156.5532836914062</v>
      </c>
      <c r="H1036" t="n">
        <v>373.2677917480469</v>
      </c>
      <c r="I1036" t="n">
        <v>268.059326171875</v>
      </c>
      <c r="J1036" t="n">
        <v>298.6499938964844</v>
      </c>
      <c r="K1036" t="n">
        <v>1402.316284179688</v>
      </c>
    </row>
    <row r="1037">
      <c r="A1037" s="2" t="n">
        <v>46092</v>
      </c>
      <c r="B1037" t="n">
        <v>992</v>
      </c>
      <c r="C1037" t="n">
        <v>849.6500244140625</v>
      </c>
      <c r="D1037" t="n">
        <v>566.7020874023438</v>
      </c>
      <c r="E1037" t="n">
        <v>325.0499877929688</v>
      </c>
      <c r="F1037" t="n">
        <v>435.350341796875</v>
      </c>
      <c r="G1037" t="n">
        <v>157.2286834716797</v>
      </c>
      <c r="H1037" t="n">
        <v>375.8399963378906</v>
      </c>
      <c r="I1037" t="n">
        <v>269.6027526855469</v>
      </c>
      <c r="J1037" t="n">
        <v>298.7999877929688</v>
      </c>
      <c r="K1037" t="n">
        <v>1383.8017578125</v>
      </c>
    </row>
    <row r="1038">
      <c r="A1038" s="2" t="n">
        <v>46093</v>
      </c>
      <c r="B1038" t="n">
        <v>1004.400024414062</v>
      </c>
      <c r="C1038" t="n">
        <v>866.5499877929688</v>
      </c>
      <c r="D1038" t="n">
        <v>607.3878784179688</v>
      </c>
      <c r="E1038" t="n">
        <v>326.3500061035156</v>
      </c>
      <c r="F1038" t="n">
        <v>458.1045227050781</v>
      </c>
      <c r="G1038" t="n">
        <v>158.7451629638672</v>
      </c>
      <c r="H1038" t="n">
        <v>386.3761901855469</v>
      </c>
      <c r="I1038" t="n">
        <v>269.4035949707031</v>
      </c>
      <c r="J1038" t="n">
        <v>303.6000061035156</v>
      </c>
      <c r="K1038" t="n">
        <v>1385.792602539062</v>
      </c>
    </row>
    <row r="1039">
      <c r="A1039" s="2" t="n">
        <v>46094</v>
      </c>
      <c r="B1039" t="n">
        <v>992.2999877929688</v>
      </c>
      <c r="C1039" t="n">
        <v>861.3499755859375</v>
      </c>
      <c r="D1039" t="n">
        <v>565.7024536132812</v>
      </c>
      <c r="E1039" t="n">
        <v>319.2999877929688</v>
      </c>
      <c r="F1039" t="n">
        <v>455.0836181640625</v>
      </c>
      <c r="G1039" t="n">
        <v>155.1571350097656</v>
      </c>
      <c r="H1039" t="n">
        <v>380.3414001464844</v>
      </c>
      <c r="I1039" t="n">
        <v>262.9809265136719</v>
      </c>
      <c r="J1039" t="n">
        <v>300.9500122070312</v>
      </c>
      <c r="K1039" t="n">
        <v>1374.345581054688</v>
      </c>
    </row>
    <row r="1040">
      <c r="A1040" s="2" t="n">
        <v>46097</v>
      </c>
      <c r="B1040" t="n">
        <v>996.5</v>
      </c>
      <c r="C1040" t="n">
        <v>866.9500122070312</v>
      </c>
      <c r="D1040" t="n">
        <v>521.8677368164062</v>
      </c>
      <c r="E1040" t="n">
        <v>304.9500122070312</v>
      </c>
      <c r="F1040" t="n">
        <v>448.5545959472656</v>
      </c>
      <c r="G1040" t="n">
        <v>147.6441040039062</v>
      </c>
      <c r="H1040" t="n">
        <v>378.3132934570312</v>
      </c>
      <c r="I1040" t="n">
        <v>259.3464050292969</v>
      </c>
      <c r="J1040" t="n">
        <v>297.75</v>
      </c>
      <c r="K1040" t="n">
        <v>1388.679321289062</v>
      </c>
    </row>
    <row r="1041">
      <c r="A1041" s="2" t="n">
        <v>46098</v>
      </c>
      <c r="B1041" t="n">
        <v>1000.599975585938</v>
      </c>
      <c r="C1041" t="n">
        <v>868.6500244140625</v>
      </c>
      <c r="D1041" t="n">
        <v>516.6695556640625</v>
      </c>
      <c r="E1041" t="n">
        <v>300.0499877929688</v>
      </c>
      <c r="F1041" t="n">
        <v>450.454833984375</v>
      </c>
      <c r="G1041" t="n">
        <v>145.3842315673828</v>
      </c>
      <c r="H1041" t="n">
        <v>379.2531433105469</v>
      </c>
      <c r="I1041" t="n">
        <v>263.628173828125</v>
      </c>
      <c r="J1041" t="n">
        <v>298.5</v>
      </c>
      <c r="K1041" t="n">
        <v>1391.167724609375</v>
      </c>
    </row>
    <row r="1042">
      <c r="A1042" s="2" t="n">
        <v>46099</v>
      </c>
      <c r="B1042" t="n">
        <v>1036.699951171875</v>
      </c>
      <c r="C1042" t="n">
        <v>891.2999877929688</v>
      </c>
      <c r="D1042" t="n">
        <v>515.4700317382812</v>
      </c>
      <c r="E1042" t="n">
        <v>303.7000122070312</v>
      </c>
      <c r="F1042" t="n">
        <v>443.5847473144531</v>
      </c>
      <c r="G1042" t="n">
        <v>146.9601898193359</v>
      </c>
      <c r="H1042" t="n">
        <v>374.4549865722656</v>
      </c>
      <c r="I1042" t="n">
        <v>263.8771057128906</v>
      </c>
      <c r="J1042" t="n">
        <v>299.3999938964844</v>
      </c>
      <c r="K1042" t="n">
        <v>1401.619506835938</v>
      </c>
    </row>
    <row r="1043">
      <c r="A1043" s="2" t="n">
        <v>46100</v>
      </c>
      <c r="B1043" t="n">
        <v>1005.299987792969</v>
      </c>
      <c r="C1043" t="n">
        <v>854.9000244140625</v>
      </c>
      <c r="D1043" t="n">
        <v>555.9558715820312</v>
      </c>
      <c r="E1043" t="n">
        <v>286</v>
      </c>
      <c r="F1043" t="n">
        <v>442.6102600097656</v>
      </c>
      <c r="G1043" t="n">
        <v>141.4691314697266</v>
      </c>
      <c r="H1043" t="n">
        <v>370.0525207519531</v>
      </c>
      <c r="I1043" t="n">
        <v>267.9597473144531</v>
      </c>
      <c r="J1043" t="n">
        <v>296.7000122070312</v>
      </c>
      <c r="K1043" t="n">
        <v>1378.4267578125</v>
      </c>
    </row>
    <row r="1044">
      <c r="A1044" s="2" t="n">
        <v>46101</v>
      </c>
      <c r="B1044" t="n">
        <v>1009.900024414062</v>
      </c>
      <c r="C1044" t="n">
        <v>863.0999755859375</v>
      </c>
      <c r="D1044" t="n">
        <v>551.7073364257812</v>
      </c>
      <c r="E1044" t="n">
        <v>287.7999877929688</v>
      </c>
      <c r="F1044" t="n">
        <v>456.2042846679688</v>
      </c>
      <c r="G1044" t="n">
        <v>143.3226165771484</v>
      </c>
      <c r="H1044" t="n">
        <v>376.8788146972656</v>
      </c>
      <c r="I1044" t="n">
        <v>264.2754211425781</v>
      </c>
      <c r="J1044" t="n">
        <v>297.6000061035156</v>
      </c>
      <c r="K1044" t="n">
        <v>1407.890502929688</v>
      </c>
    </row>
    <row r="1045">
      <c r="A1045" s="2" t="n">
        <v>46104</v>
      </c>
      <c r="B1045" t="n">
        <v>946.9000244140625</v>
      </c>
      <c r="C1045" t="n">
        <v>816.4500122070312</v>
      </c>
      <c r="D1045" t="n">
        <v>513.420654296875</v>
      </c>
      <c r="E1045" t="n">
        <v>271.2999877929688</v>
      </c>
      <c r="F1045" t="n">
        <v>443.6334533691406</v>
      </c>
      <c r="G1045" t="n">
        <v>136.8899383544922</v>
      </c>
      <c r="H1045" t="n">
        <v>368.420166015625</v>
      </c>
      <c r="I1045" t="n">
        <v>264.3252258300781</v>
      </c>
      <c r="J1045" t="n">
        <v>302.1000061035156</v>
      </c>
      <c r="K1045" t="n">
        <v>1401.320922851562</v>
      </c>
    </row>
    <row r="1046">
      <c r="A1046" s="2" t="n">
        <v>46105</v>
      </c>
      <c r="B1046" t="n">
        <v>967.2999877929688</v>
      </c>
      <c r="C1046" t="n">
        <v>839.5499877929688</v>
      </c>
      <c r="D1046" t="n">
        <v>521.7178344726562</v>
      </c>
      <c r="E1046" t="n">
        <v>282.25</v>
      </c>
      <c r="F1046" t="n">
        <v>430.8190307617188</v>
      </c>
      <c r="G1046" t="n">
        <v>137.4747314453125</v>
      </c>
      <c r="H1046" t="n">
        <v>371.5364990234375</v>
      </c>
      <c r="I1046" t="n">
        <v>266.9141845703125</v>
      </c>
      <c r="J1046" t="n">
        <v>299</v>
      </c>
      <c r="K1046" t="n">
        <v>1405.302490234375</v>
      </c>
    </row>
    <row r="1047">
      <c r="A1047" s="2" t="n">
        <v>46106</v>
      </c>
      <c r="B1047" t="n">
        <v>990.4000244140625</v>
      </c>
      <c r="C1047" t="n">
        <v>853.7999877929688</v>
      </c>
      <c r="D1047" t="n">
        <v>520.6181640625</v>
      </c>
      <c r="E1047" t="n">
        <v>284.5499877929688</v>
      </c>
      <c r="F1047" t="n">
        <v>432.3782043457031</v>
      </c>
      <c r="G1047" t="n">
        <v>139.2786560058594</v>
      </c>
      <c r="H1047" t="n">
        <v>374.3560485839844</v>
      </c>
      <c r="I1047" t="n">
        <v>269.0550842285156</v>
      </c>
      <c r="J1047" t="n">
        <v>295</v>
      </c>
      <c r="K1047" t="n">
        <v>1406.596435546875</v>
      </c>
    </row>
    <row r="1048">
      <c r="A1048" s="2" t="n">
        <v>46108</v>
      </c>
      <c r="B1048" t="n">
        <v>956</v>
      </c>
      <c r="C1048" t="n">
        <v>832.5</v>
      </c>
      <c r="D1048" t="n">
        <v>528.915283203125</v>
      </c>
      <c r="E1048" t="n">
        <v>282.7000122070312</v>
      </c>
      <c r="F1048" t="n">
        <v>433.6936950683594</v>
      </c>
      <c r="G1048" t="n">
        <v>136.5430297851562</v>
      </c>
      <c r="H1048" t="n">
        <v>371.6354370117188</v>
      </c>
      <c r="I1048" t="n">
        <v>280.7553100585938</v>
      </c>
      <c r="J1048" t="n">
        <v>295.5</v>
      </c>
      <c r="K1048" t="n">
        <v>1341.895629882812</v>
      </c>
    </row>
    <row r="1049">
      <c r="A1049" s="2" t="n">
        <v>46111</v>
      </c>
      <c r="B1049" t="n">
        <v>934.9000244140625</v>
      </c>
      <c r="C1049" t="n">
        <v>806.9000244140625</v>
      </c>
      <c r="D1049" t="n">
        <v>509.77197265625</v>
      </c>
      <c r="E1049" t="n">
        <v>281</v>
      </c>
      <c r="F1049" t="n">
        <v>438.9559631347656</v>
      </c>
      <c r="G1049" t="n">
        <v>134.2038726806641</v>
      </c>
      <c r="H1049" t="n">
        <v>366.6888732910156</v>
      </c>
      <c r="I1049" t="n">
        <v>283.44384765625</v>
      </c>
      <c r="J1049" t="n">
        <v>296.1000061035156</v>
      </c>
      <c r="K1049" t="n">
        <v>1337.714965820312</v>
      </c>
    </row>
    <row r="1050">
      <c r="A1050" s="2" t="n">
        <v>46113</v>
      </c>
      <c r="B1050" t="n">
        <v>956.5999755859375</v>
      </c>
      <c r="C1050" t="n">
        <v>851.9500122070312</v>
      </c>
      <c r="D1050" t="n">
        <v>520.7182006835938</v>
      </c>
      <c r="E1050" t="n">
        <v>281.25</v>
      </c>
      <c r="F1050" t="n">
        <v>437.9327087402344</v>
      </c>
      <c r="G1050" t="n">
        <v>134.5210571289062</v>
      </c>
      <c r="H1050" t="n">
        <v>360.7529907226562</v>
      </c>
      <c r="I1050" t="n">
        <v>286.8294372558594</v>
      </c>
      <c r="J1050" t="n">
        <v>292.7999877929688</v>
      </c>
      <c r="K1050" t="n">
        <v>1362.8984375</v>
      </c>
    </row>
    <row r="1051">
      <c r="A1051" s="2" t="n">
        <v>46114</v>
      </c>
      <c r="B1051" t="n">
        <v>941.5999755859375</v>
      </c>
      <c r="C1051" t="n">
        <v>856</v>
      </c>
      <c r="D1051" t="n">
        <v>519.868408203125</v>
      </c>
      <c r="E1051" t="n">
        <v>278.1499938964844</v>
      </c>
      <c r="F1051" t="n">
        <v>437.8840026855469</v>
      </c>
      <c r="G1051" t="n">
        <v>132.9451141357422</v>
      </c>
      <c r="H1051" t="n">
        <v>355.8064270019531</v>
      </c>
      <c r="I1051" t="n">
        <v>285.9830627441406</v>
      </c>
      <c r="J1051" t="n">
        <v>289.9500122070312</v>
      </c>
      <c r="K1051" t="n">
        <v>1344.284545898438</v>
      </c>
    </row>
    <row r="1052">
      <c r="A1052" s="2" t="n">
        <v>46118</v>
      </c>
      <c r="B1052" t="n">
        <v>991.3499755859375</v>
      </c>
      <c r="C1052" t="n">
        <v>921.0999755859375</v>
      </c>
      <c r="D1052" t="n">
        <v>523.2672729492188</v>
      </c>
      <c r="E1052" t="n">
        <v>278.7000122070312</v>
      </c>
      <c r="F1052" t="n">
        <v>447.82373046875</v>
      </c>
      <c r="G1052" t="n">
        <v>132.8658142089844</v>
      </c>
      <c r="H1052" t="n">
        <v>362.1875</v>
      </c>
      <c r="I1052" t="n">
        <v>280.6557312011719</v>
      </c>
      <c r="J1052" t="n">
        <v>295.1499938964844</v>
      </c>
      <c r="K1052" t="n">
        <v>1298.6953125</v>
      </c>
    </row>
    <row r="1053">
      <c r="A1053" s="2" t="n">
        <v>46119</v>
      </c>
      <c r="B1053" t="n">
        <v>986.25</v>
      </c>
      <c r="C1053" t="n">
        <v>925.3499755859375</v>
      </c>
      <c r="D1053" t="n">
        <v>519.3685913085938</v>
      </c>
      <c r="E1053" t="n">
        <v>277.4500122070312</v>
      </c>
      <c r="F1053" t="n">
        <v>451.1856994628906</v>
      </c>
      <c r="G1053" t="n">
        <v>133.2523651123047</v>
      </c>
      <c r="H1053" t="n">
        <v>364.9081115722656</v>
      </c>
      <c r="I1053" t="n">
        <v>285.4353637695312</v>
      </c>
      <c r="J1053" t="n">
        <v>295.3999938964844</v>
      </c>
      <c r="K1053" t="n">
        <v>1298.595825195312</v>
      </c>
    </row>
    <row r="1054">
      <c r="A1054" s="2" t="n">
        <v>46120</v>
      </c>
      <c r="B1054" t="n">
        <v>1073.300048828125</v>
      </c>
      <c r="C1054" t="n">
        <v>1029.650024414062</v>
      </c>
      <c r="D1054" t="n">
        <v>558.8048706054688</v>
      </c>
      <c r="E1054" t="n">
        <v>298.1000061035156</v>
      </c>
      <c r="F1054" t="n">
        <v>437.7865600585938</v>
      </c>
      <c r="G1054" t="n">
        <v>142.0836639404297</v>
      </c>
      <c r="H1054" t="n">
        <v>370.1514587402344</v>
      </c>
      <c r="I1054" t="n">
        <v>284.2902526855469</v>
      </c>
      <c r="J1054" t="n">
        <v>294.8500061035156</v>
      </c>
      <c r="K1054" t="n">
        <v>1341.597045898438</v>
      </c>
    </row>
    <row r="1055">
      <c r="A1055" s="2" t="n">
        <v>46121</v>
      </c>
      <c r="B1055" t="n">
        <v>1078.75</v>
      </c>
      <c r="C1055" t="n">
        <v>1044.550048828125</v>
      </c>
      <c r="D1055" t="n">
        <v>549.7080688476562</v>
      </c>
      <c r="E1055" t="n">
        <v>297.3500061035156</v>
      </c>
      <c r="F1055" t="n">
        <v>442.5128173828125</v>
      </c>
      <c r="G1055" t="n">
        <v>140.4184875488281</v>
      </c>
      <c r="H1055" t="n">
        <v>374.6033630371094</v>
      </c>
      <c r="I1055" t="n">
        <v>287.3771362304688</v>
      </c>
      <c r="J1055" t="n">
        <v>298.1000061035156</v>
      </c>
      <c r="K1055" t="n">
        <v>1323.87890625</v>
      </c>
    </row>
    <row r="1056">
      <c r="A1056" s="2" t="n">
        <v>46122</v>
      </c>
      <c r="B1056" t="n">
        <v>1157.900024414062</v>
      </c>
      <c r="C1056" t="n">
        <v>1085.349975585938</v>
      </c>
      <c r="D1056" t="n">
        <v>580.84716796875</v>
      </c>
      <c r="E1056" t="n">
        <v>299.3500061035156</v>
      </c>
      <c r="F1056" t="n">
        <v>423.0231628417969</v>
      </c>
      <c r="G1056" t="n">
        <v>141.6971130371094</v>
      </c>
      <c r="H1056" t="n">
        <v>376.0873413085938</v>
      </c>
      <c r="I1056" t="n">
        <v>285.2860107421875</v>
      </c>
      <c r="J1056" t="n">
        <v>302.75</v>
      </c>
      <c r="K1056" t="n">
        <v>1343.985961914062</v>
      </c>
    </row>
    <row r="1057">
      <c r="A1057" s="2" t="n">
        <v>46125</v>
      </c>
      <c r="B1057" t="n">
        <v>1175.300048828125</v>
      </c>
      <c r="C1057" t="n">
        <v>1085.449951171875</v>
      </c>
      <c r="D1057" t="n">
        <v>572.2001953125</v>
      </c>
      <c r="E1057" t="n">
        <v>292.9500122070312</v>
      </c>
      <c r="F1057" t="n">
        <v>423.9976501464844</v>
      </c>
      <c r="G1057" t="n">
        <v>139.8337097167969</v>
      </c>
      <c r="H1057" t="n">
        <v>382.1221618652344</v>
      </c>
      <c r="I1057" t="n">
        <v>286.33154296875</v>
      </c>
      <c r="J1057" t="n">
        <v>300.3500061035156</v>
      </c>
      <c r="K1057" t="n">
        <v>1309.047485351562</v>
      </c>
    </row>
    <row r="1058">
      <c r="A1058" s="2" t="n">
        <v>46127</v>
      </c>
      <c r="B1058" t="n">
        <v>1171.150024414062</v>
      </c>
      <c r="C1058" t="n">
        <v>1096.050048828125</v>
      </c>
      <c r="D1058" t="n">
        <v>585.8953857421875</v>
      </c>
      <c r="E1058" t="n">
        <v>310.4500122070312</v>
      </c>
      <c r="F1058" t="n">
        <v>424.6797485351562</v>
      </c>
      <c r="G1058" t="n">
        <v>143.9371337890625</v>
      </c>
      <c r="H1058" t="n">
        <v>388.404296875</v>
      </c>
      <c r="I1058" t="n">
        <v>286.38134765625</v>
      </c>
      <c r="J1058" t="n">
        <v>312.4500122070312</v>
      </c>
      <c r="K1058" t="n">
        <v>1337.9140625</v>
      </c>
    </row>
    <row r="1059">
      <c r="A1059" s="2" t="n">
        <v>46128</v>
      </c>
      <c r="B1059" t="n">
        <v>1222.599975585938</v>
      </c>
      <c r="C1059" t="n">
        <v>1118.900024414062</v>
      </c>
      <c r="D1059" t="n">
        <v>597.391357421875</v>
      </c>
      <c r="E1059" t="n">
        <v>307.9500122070312</v>
      </c>
      <c r="F1059" t="n">
        <v>421.7075805664062</v>
      </c>
      <c r="G1059" t="n">
        <v>142.9162292480469</v>
      </c>
      <c r="H1059" t="n">
        <v>386.6235046386719</v>
      </c>
      <c r="I1059" t="n">
        <v>281.5519104003906</v>
      </c>
      <c r="J1059" t="n">
        <v>312.25</v>
      </c>
      <c r="K1059" t="n">
        <v>1337.117797851562</v>
      </c>
    </row>
    <row r="1060">
      <c r="A1060" s="2" t="n">
        <v>46129</v>
      </c>
      <c r="B1060" t="n">
        <v>1259.800048828125</v>
      </c>
      <c r="C1060" t="n">
        <v>1127.300048828125</v>
      </c>
      <c r="D1060" t="n">
        <v>632.6790771484375</v>
      </c>
      <c r="E1060" t="n">
        <v>312.1000061035156</v>
      </c>
      <c r="F1060" t="n">
        <v>427.5544738769531</v>
      </c>
      <c r="G1060" t="n">
        <v>144.59130859375</v>
      </c>
      <c r="H1060" t="n">
        <v>389.3936157226562</v>
      </c>
      <c r="I1060" t="n">
        <v>282.8463745117188</v>
      </c>
      <c r="J1060" t="n">
        <v>318.1000061035156</v>
      </c>
      <c r="K1060" t="n">
        <v>1358.717895507812</v>
      </c>
    </row>
    <row r="1061">
      <c r="A1061" s="2" t="n">
        <v>46132</v>
      </c>
      <c r="B1061" t="n">
        <v>1259.400024414062</v>
      </c>
      <c r="C1061" t="n">
        <v>1152.699951171875</v>
      </c>
      <c r="D1061" t="n">
        <v>620.1334228515625</v>
      </c>
      <c r="E1061" t="n">
        <v>316.0499877929688</v>
      </c>
      <c r="F1061" t="n">
        <v>430.4779357910156</v>
      </c>
      <c r="G1061" t="n">
        <v>145.5725555419922</v>
      </c>
      <c r="H1061" t="n">
        <v>393.74658203125</v>
      </c>
      <c r="I1061" t="n">
        <v>282.1493835449219</v>
      </c>
      <c r="J1061" t="n">
        <v>319.7000122070312</v>
      </c>
      <c r="K1061" t="n">
        <v>1357.025756835938</v>
      </c>
    </row>
    <row r="1062">
      <c r="A1062" s="2" t="n">
        <v>46133</v>
      </c>
      <c r="B1062" t="n">
        <v>1265.300048828125</v>
      </c>
      <c r="C1062" t="n">
        <v>1150</v>
      </c>
      <c r="D1062" t="n">
        <v>614.4354248046875</v>
      </c>
      <c r="E1062" t="n">
        <v>318.0499877929688</v>
      </c>
      <c r="F1062" t="n">
        <v>431.8421936035156</v>
      </c>
      <c r="G1062" t="n">
        <v>146.0086669921875</v>
      </c>
      <c r="H1062" t="n">
        <v>391.9658203125</v>
      </c>
      <c r="I1062" t="n">
        <v>281.9004211425781</v>
      </c>
      <c r="J1062" t="n">
        <v>319.3500061035156</v>
      </c>
      <c r="K1062" t="n">
        <v>1347.07177734375</v>
      </c>
    </row>
    <row r="1063">
      <c r="A1063" s="2" t="n">
        <v>46134</v>
      </c>
      <c r="B1063" t="n">
        <v>1368.099975585938</v>
      </c>
      <c r="C1063" t="n">
        <v>1198.949951171875</v>
      </c>
      <c r="D1063" t="n">
        <v>628.88037109375</v>
      </c>
      <c r="E1063" t="n">
        <v>314.3999938964844</v>
      </c>
      <c r="F1063" t="n">
        <v>432.8166809082031</v>
      </c>
      <c r="G1063" t="n">
        <v>146.0582275390625</v>
      </c>
      <c r="H1063" t="n">
        <v>401.0674743652344</v>
      </c>
      <c r="I1063" t="n">
        <v>282.4480895996094</v>
      </c>
      <c r="J1063" t="n">
        <v>319.75</v>
      </c>
      <c r="K1063" t="n">
        <v>1355.831176757812</v>
      </c>
    </row>
    <row r="1064">
      <c r="A1064" s="2" t="n">
        <v>46135</v>
      </c>
      <c r="B1064" t="n">
        <v>1361.25</v>
      </c>
      <c r="C1064" t="n">
        <v>1214.150024414062</v>
      </c>
      <c r="D1064" t="n">
        <v>621.4829711914062</v>
      </c>
      <c r="E1064" t="n">
        <v>309.7999877929688</v>
      </c>
      <c r="F1064" t="n">
        <v>439.1508178710938</v>
      </c>
      <c r="G1064" t="n">
        <v>144.1948394775391</v>
      </c>
      <c r="H1064" t="n">
        <v>397.951171875</v>
      </c>
      <c r="I1064" t="n">
        <v>285.0370788574219</v>
      </c>
      <c r="J1064" t="n">
        <v>319.1499938964844</v>
      </c>
      <c r="K1064" t="n">
        <v>1337.21728515625</v>
      </c>
    </row>
    <row r="1065">
      <c r="A1065" s="2" t="n">
        <v>46136</v>
      </c>
      <c r="B1065" t="n">
        <v>1411.949951171875</v>
      </c>
      <c r="C1065" t="n">
        <v>1235.800048828125</v>
      </c>
      <c r="D1065" t="n">
        <v>626.6311645507812</v>
      </c>
      <c r="E1065" t="n">
        <v>308.1000061035156</v>
      </c>
      <c r="F1065" t="n">
        <v>444.3643188476562</v>
      </c>
      <c r="G1065" t="n">
        <v>142.2025909423828</v>
      </c>
      <c r="H1065" t="n">
        <v>397.5554504394531</v>
      </c>
      <c r="I1065" t="n">
        <v>283.5932006835938</v>
      </c>
      <c r="J1065" t="n">
        <v>316.3999938964844</v>
      </c>
      <c r="K1065" t="n">
        <v>1321.689086914062</v>
      </c>
    </row>
    <row r="1066">
      <c r="A1066" s="2" t="n">
        <v>46139</v>
      </c>
      <c r="B1066" t="n">
        <v>1435.800048828125</v>
      </c>
      <c r="C1066" t="n">
        <v>1229.699951171875</v>
      </c>
      <c r="D1066" t="n">
        <v>635.3781127929688</v>
      </c>
      <c r="E1066" t="n">
        <v>312.6499938964844</v>
      </c>
      <c r="F1066" t="n">
        <v>440.95361328125</v>
      </c>
      <c r="G1066" t="n">
        <v>144.9679412841797</v>
      </c>
      <c r="H1066" t="n">
        <v>405.8161926269531</v>
      </c>
      <c r="I1066" t="n">
        <v>284.6885375976562</v>
      </c>
      <c r="J1066" t="n">
        <v>320.8999938964844</v>
      </c>
      <c r="K1066" t="n">
        <v>1359.51416015625</v>
      </c>
    </row>
    <row r="1067">
      <c r="A1067" s="2" t="n">
        <v>46140</v>
      </c>
      <c r="B1067" t="n">
        <v>1435.449951171875</v>
      </c>
      <c r="C1067" t="n">
        <v>1249.949951171875</v>
      </c>
      <c r="D1067" t="n">
        <v>653.6217041015625</v>
      </c>
      <c r="E1067" t="n">
        <v>307.75</v>
      </c>
      <c r="F1067" t="n">
        <v>455.0836181640625</v>
      </c>
      <c r="G1067" t="n">
        <v>144.1056365966797</v>
      </c>
      <c r="H1067" t="n">
        <v>402.5020141601562</v>
      </c>
      <c r="I1067" t="n">
        <v>300.0232849121094</v>
      </c>
      <c r="J1067" t="n">
        <v>319</v>
      </c>
      <c r="K1067" t="n">
        <v>1382.5078125</v>
      </c>
    </row>
    <row r="1068">
      <c r="A1068" s="2" t="n">
        <v>46141</v>
      </c>
      <c r="B1068" t="n">
        <v>1418.150024414062</v>
      </c>
      <c r="C1068" t="n">
        <v>1244.800048828125</v>
      </c>
      <c r="D1068" t="n">
        <v>656.7206420898438</v>
      </c>
      <c r="E1068" t="n">
        <v>303.8999938964844</v>
      </c>
      <c r="F1068" t="n">
        <v>467.6544799804688</v>
      </c>
      <c r="G1068" t="n">
        <v>142.9162292480469</v>
      </c>
      <c r="H1068" t="n">
        <v>397.0112915039062</v>
      </c>
      <c r="I1068" t="n">
        <v>300.1228637695312</v>
      </c>
      <c r="J1068" t="n">
        <v>320.3500061035156</v>
      </c>
      <c r="K1068" t="n">
        <v>1418.83984375</v>
      </c>
    </row>
    <row r="1069">
      <c r="A1069" s="2" t="n">
        <v>46142</v>
      </c>
      <c r="B1069" t="n">
        <v>1342.25</v>
      </c>
      <c r="C1069" t="n">
        <v>1227.150024414062</v>
      </c>
      <c r="D1069" t="n">
        <v>634.4784545898438</v>
      </c>
      <c r="E1069" t="n">
        <v>300.4500122070312</v>
      </c>
      <c r="F1069" t="n">
        <v>469.1649169921875</v>
      </c>
      <c r="G1069" t="n">
        <v>140.9933776855469</v>
      </c>
      <c r="H1069" t="n">
        <v>394.88427734375</v>
      </c>
      <c r="I1069" t="n">
        <v>298.2807006835938</v>
      </c>
      <c r="J1069" t="n">
        <v>318.3500061035156</v>
      </c>
      <c r="K1069" t="n">
        <v>1424.215087890625</v>
      </c>
    </row>
    <row r="1070">
      <c r="A1070" s="2" t="n">
        <v>46143</v>
      </c>
      <c r="B1070" t="n">
        <v>1342.25</v>
      </c>
      <c r="C1070" t="n">
        <v>1227.150024414062</v>
      </c>
      <c r="D1070" t="n">
        <v>634.4784545898438</v>
      </c>
      <c r="E1070" t="n">
        <v>300.4500122070312</v>
      </c>
      <c r="F1070" t="n">
        <v>469.1649169921875</v>
      </c>
      <c r="G1070" t="n">
        <v>140.9933776855469</v>
      </c>
      <c r="H1070" t="n">
        <v>394.88427734375</v>
      </c>
      <c r="I1070" t="n">
        <v>298.2807006835938</v>
      </c>
      <c r="J1070" t="n">
        <v>318.3500061035156</v>
      </c>
      <c r="K1070" t="n">
        <v>1424.215087890625</v>
      </c>
    </row>
    <row r="1071">
      <c r="A1071" s="2" t="n">
        <v>46146</v>
      </c>
      <c r="B1071" t="n">
        <v>1398.400024414062</v>
      </c>
      <c r="C1071" t="n">
        <v>1290.699951171875</v>
      </c>
      <c r="D1071" t="n">
        <v>642.9254760742188</v>
      </c>
      <c r="E1071" t="n">
        <v>301.7000122070312</v>
      </c>
      <c r="F1071" t="n">
        <v>467.7031860351562</v>
      </c>
      <c r="G1071" t="n">
        <v>141.0032806396484</v>
      </c>
      <c r="H1071" t="n">
        <v>395.774658203125</v>
      </c>
      <c r="I1071" t="n">
        <v>291.6589050292969</v>
      </c>
      <c r="J1071" t="n">
        <v>319.0499877929688</v>
      </c>
      <c r="K1071" t="n">
        <v>1456.366333007812</v>
      </c>
    </row>
    <row r="1072">
      <c r="A1072" s="2" t="n">
        <v>46147</v>
      </c>
      <c r="B1072" t="n">
        <v>1409.599975585938</v>
      </c>
      <c r="C1072" t="n">
        <v>1331.400024414062</v>
      </c>
      <c r="D1072" t="n">
        <v>646.9740600585938</v>
      </c>
      <c r="E1072" t="n">
        <v>298.5</v>
      </c>
      <c r="F1072" t="n">
        <v>460.5407409667969</v>
      </c>
      <c r="G1072" t="n">
        <v>140.8843383789062</v>
      </c>
      <c r="H1072" t="n">
        <v>394.3896179199219</v>
      </c>
      <c r="I1072" t="n">
        <v>288.7214050292969</v>
      </c>
      <c r="J1072" t="n">
        <v>319.4500122070312</v>
      </c>
      <c r="K1072" t="n">
        <v>1456.864013671875</v>
      </c>
    </row>
    <row r="1073">
      <c r="A1073" s="2" t="n">
        <v>46148</v>
      </c>
      <c r="B1073" t="n">
        <v>1407.300048828125</v>
      </c>
      <c r="C1073" t="n">
        <v>1353</v>
      </c>
      <c r="D1073" t="n">
        <v>650.772705078125</v>
      </c>
      <c r="E1073" t="n">
        <v>314.0499877929688</v>
      </c>
      <c r="F1073" t="n">
        <v>458.2019958496094</v>
      </c>
      <c r="G1073" t="n">
        <v>146.9007263183594</v>
      </c>
      <c r="H1073" t="n">
        <v>390.6302490234375</v>
      </c>
      <c r="I1073" t="n">
        <v>279.6101684570312</v>
      </c>
      <c r="J1073" t="n">
        <v>315.9500122070312</v>
      </c>
      <c r="K1073" t="n">
        <v>1431.282348632812</v>
      </c>
    </row>
    <row r="1074">
      <c r="A1074" s="2" t="n">
        <v>46149</v>
      </c>
      <c r="B1074" t="n">
        <v>1387.099975585938</v>
      </c>
      <c r="C1074" t="n">
        <v>1365</v>
      </c>
      <c r="D1074" t="n">
        <v>644.0250854492188</v>
      </c>
      <c r="E1074" t="n">
        <v>307.6000061035156</v>
      </c>
      <c r="F1074" t="n">
        <v>454.7425537109375</v>
      </c>
      <c r="G1074" t="n">
        <v>145.5923767089844</v>
      </c>
      <c r="H1074" t="n">
        <v>396.0714721679688</v>
      </c>
      <c r="I1074" t="n">
        <v>282.697021484375</v>
      </c>
      <c r="J1074" t="n">
        <v>313.7999877929688</v>
      </c>
      <c r="K1074" t="n">
        <v>1429.590087890625</v>
      </c>
    </row>
    <row r="1075">
      <c r="A1075" s="2" t="n">
        <v>46150</v>
      </c>
      <c r="B1075" t="n">
        <v>1353.599975585938</v>
      </c>
      <c r="C1075" t="n">
        <v>1355.800048828125</v>
      </c>
      <c r="D1075" t="n">
        <v>632.8289794921875</v>
      </c>
      <c r="E1075" t="n">
        <v>302.75</v>
      </c>
      <c r="F1075" t="n">
        <v>444.7540893554688</v>
      </c>
      <c r="G1075" t="n">
        <v>143.4118194580078</v>
      </c>
      <c r="H1075" t="n">
        <v>397.8522338867188</v>
      </c>
      <c r="I1075" t="n">
        <v>278.0169677734375</v>
      </c>
      <c r="J1075" t="n">
        <v>313.9500122070312</v>
      </c>
      <c r="K1075" t="n">
        <v>1428.5947265625</v>
      </c>
    </row>
    <row r="1076">
      <c r="A1076" s="2" t="n">
        <v>46153</v>
      </c>
      <c r="B1076" t="n">
        <v>1340.400024414062</v>
      </c>
      <c r="C1076" t="n">
        <v>1387.699951171875</v>
      </c>
      <c r="D1076" t="n">
        <v>620.2833862304688</v>
      </c>
      <c r="E1076" t="n">
        <v>294.4500122070312</v>
      </c>
      <c r="F1076" t="n">
        <v>452.5987243652344</v>
      </c>
      <c r="G1076" t="n">
        <v>139.1299743652344</v>
      </c>
      <c r="H1076" t="n">
        <v>388.7505493164062</v>
      </c>
      <c r="I1076" t="n">
        <v>279.809326171875</v>
      </c>
      <c r="J1076" t="n">
        <v>310.8999938964844</v>
      </c>
      <c r="K1076" t="n">
        <v>1381.81103515625</v>
      </c>
    </row>
    <row r="1077">
      <c r="A1077" s="2" t="n">
        <v>46154</v>
      </c>
      <c r="B1077" t="n">
        <v>1284.300048828125</v>
      </c>
      <c r="C1077" t="n">
        <v>1308</v>
      </c>
      <c r="D1077" t="n">
        <v>591.0935668945312</v>
      </c>
      <c r="E1077" t="n">
        <v>287.8500061035156</v>
      </c>
      <c r="F1077" t="n">
        <v>451.2344360351562</v>
      </c>
      <c r="G1077" t="n">
        <v>136.4340057373047</v>
      </c>
      <c r="H1077" t="n">
        <v>388.5032348632812</v>
      </c>
      <c r="I1077" t="n">
        <v>293.2521057128906</v>
      </c>
      <c r="J1077" t="n">
        <v>306.2999877929688</v>
      </c>
      <c r="K1077" t="n">
        <v>1357.722412109375</v>
      </c>
    </row>
    <row r="1078">
      <c r="A1078" s="2" t="n">
        <v>46155</v>
      </c>
      <c r="B1078" t="n">
        <v>1318.199951171875</v>
      </c>
      <c r="C1078" t="n">
        <v>1366.699951171875</v>
      </c>
      <c r="D1078" t="n">
        <v>606.2882690429688</v>
      </c>
      <c r="E1078" t="n">
        <v>297.1000061035156</v>
      </c>
      <c r="F1078" t="n">
        <v>450.454833984375</v>
      </c>
      <c r="G1078" t="n">
        <v>140.4383239746094</v>
      </c>
      <c r="H1078" t="n">
        <v>386.2772827148438</v>
      </c>
      <c r="I1078" t="n">
        <v>295.890869140625</v>
      </c>
      <c r="J1078" t="n">
        <v>301.5</v>
      </c>
      <c r="K1078" t="n">
        <v>1352.54638671875</v>
      </c>
    </row>
    <row r="1079">
      <c r="A1079" s="2" t="n">
        <v>46156</v>
      </c>
      <c r="B1079" t="n">
        <v>1319.099975585938</v>
      </c>
      <c r="C1079" t="n">
        <v>1414.900024414062</v>
      </c>
      <c r="D1079" t="n">
        <v>612.3861083984375</v>
      </c>
      <c r="E1079" t="n">
        <v>295</v>
      </c>
      <c r="F1079" t="n">
        <v>442.4640502929688</v>
      </c>
      <c r="G1079" t="n">
        <v>139.0209503173828</v>
      </c>
      <c r="H1079" t="n">
        <v>392.0647277832031</v>
      </c>
      <c r="I1079" t="n">
        <v>299.625</v>
      </c>
      <c r="J1079" t="n">
        <v>301.75</v>
      </c>
      <c r="K1079" t="n">
        <v>1355.532592773438</v>
      </c>
    </row>
    <row r="1080">
      <c r="A1080" s="2" t="n">
        <v>46157</v>
      </c>
      <c r="B1080" t="n">
        <v>1303.599975585938</v>
      </c>
      <c r="C1080" t="n">
        <v>1379</v>
      </c>
      <c r="D1080" t="n">
        <v>616.0348510742188</v>
      </c>
      <c r="E1080" t="n">
        <v>284.4500122070312</v>
      </c>
      <c r="F1080" t="n">
        <v>450.4061279296875</v>
      </c>
      <c r="G1080" t="n">
        <v>133.2920074462891</v>
      </c>
      <c r="H1080" t="n">
        <v>391.0259704589844</v>
      </c>
      <c r="I1080" t="n">
        <v>298.0815734863281</v>
      </c>
      <c r="J1080" t="n">
        <v>305.8500061035156</v>
      </c>
      <c r="K1080" t="n">
        <v>1330.24951171875</v>
      </c>
    </row>
    <row r="1081">
      <c r="A1081" s="2" t="n">
        <v>46160</v>
      </c>
      <c r="B1081" t="n">
        <v>1328.300048828125</v>
      </c>
      <c r="C1081" t="n">
        <v>1369</v>
      </c>
      <c r="D1081" t="n">
        <v>609.886962890625</v>
      </c>
      <c r="E1081" t="n">
        <v>280.7999877929688</v>
      </c>
      <c r="F1081" t="n">
        <v>450.3086853027344</v>
      </c>
      <c r="G1081" t="n">
        <v>130.6455993652344</v>
      </c>
      <c r="H1081" t="n">
        <v>384.1502380371094</v>
      </c>
      <c r="I1081" t="n">
        <v>295.940673828125</v>
      </c>
      <c r="J1081" t="n">
        <v>296.5499877929688</v>
      </c>
      <c r="K1081" t="n">
        <v>1329.751831054688</v>
      </c>
    </row>
    <row r="1082">
      <c r="A1082" s="2" t="n">
        <v>46161</v>
      </c>
      <c r="B1082" t="n">
        <v>1329.5</v>
      </c>
      <c r="C1082" t="n">
        <v>1377.800048828125</v>
      </c>
      <c r="D1082" t="n">
        <v>623.0823974609375</v>
      </c>
      <c r="E1082" t="n">
        <v>286.4500122070312</v>
      </c>
      <c r="F1082" t="n">
        <v>445.2901000976562</v>
      </c>
      <c r="G1082" t="n">
        <v>133.8074188232422</v>
      </c>
      <c r="H1082" t="n">
        <v>385.2384643554688</v>
      </c>
      <c r="I1082" t="n">
        <v>295.24365234375</v>
      </c>
      <c r="J1082" t="n">
        <v>298.6000061035156</v>
      </c>
      <c r="K1082" t="n">
        <v>1316.612426757812</v>
      </c>
    </row>
    <row r="1083">
      <c r="A1083" s="2" t="n">
        <v>46162</v>
      </c>
      <c r="B1083" t="n">
        <v>1346.099975585938</v>
      </c>
      <c r="C1083" t="n">
        <v>1363.199951171875</v>
      </c>
      <c r="D1083" t="n">
        <v>610.3868408203125</v>
      </c>
      <c r="E1083" t="n">
        <v>293.75</v>
      </c>
      <c r="F1083" t="n">
        <v>446.9954528808594</v>
      </c>
      <c r="G1083" t="n">
        <v>136.820556640625</v>
      </c>
      <c r="H1083" t="n">
        <v>388.2558898925781</v>
      </c>
      <c r="I1083" t="n">
        <v>297.0360107421875</v>
      </c>
      <c r="J1083" t="n">
        <v>299.8999938964844</v>
      </c>
      <c r="K1083" t="n">
        <v>1353.442138671875</v>
      </c>
    </row>
    <row r="1084">
      <c r="A1084" s="2" t="n">
        <v>46163</v>
      </c>
      <c r="B1084" t="n">
        <v>1342.199951171875</v>
      </c>
      <c r="C1084" t="n">
        <v>1358.199951171875</v>
      </c>
      <c r="D1084" t="n">
        <v>637.877197265625</v>
      </c>
      <c r="E1084" t="n">
        <v>296.3999938964844</v>
      </c>
      <c r="F1084" t="n">
        <v>448.4571533203125</v>
      </c>
      <c r="G1084" t="n">
        <v>139.2885589599609</v>
      </c>
      <c r="H1084" t="n">
        <v>384.6448974609375</v>
      </c>
      <c r="I1084" t="n">
        <v>294.5964050292969</v>
      </c>
      <c r="J1084" t="n">
        <v>299.5499877929688</v>
      </c>
      <c r="K1084" t="n">
        <v>1343.388671875</v>
      </c>
    </row>
    <row r="1085">
      <c r="A1085" s="2" t="n">
        <v>46164</v>
      </c>
      <c r="B1085" t="n">
        <v>1367.900024414062</v>
      </c>
      <c r="C1085" t="n">
        <v>1362.300048828125</v>
      </c>
      <c r="D1085" t="n">
        <v>652.5720825195312</v>
      </c>
      <c r="E1085" t="n">
        <v>295.6000061035156</v>
      </c>
      <c r="F1085" t="n">
        <v>444.9002990722656</v>
      </c>
      <c r="G1085" t="n">
        <v>138.2379302978516</v>
      </c>
      <c r="H1085" t="n">
        <v>384.4964904785156</v>
      </c>
      <c r="I1085" t="n">
        <v>288.7711791992188</v>
      </c>
      <c r="J1085" t="n">
        <v>294.2999877929688</v>
      </c>
      <c r="K1085" t="n">
        <v>1348.26611328125</v>
      </c>
    </row>
    <row r="1086">
      <c r="A1086" s="2" t="n">
        <v>46167</v>
      </c>
      <c r="B1086" t="n">
        <v>1404.300048828125</v>
      </c>
      <c r="C1086" t="n">
        <v>1411.099975585938</v>
      </c>
      <c r="D1086" t="n">
        <v>658.919921875</v>
      </c>
      <c r="E1086" t="n">
        <v>308.25</v>
      </c>
      <c r="F1086" t="n">
        <v>446.3132934570312</v>
      </c>
      <c r="G1086" t="n">
        <v>142.6783447265625</v>
      </c>
      <c r="H1086" t="n">
        <v>385.8815307617188</v>
      </c>
      <c r="I1086" t="n">
        <v>283.7425842285156</v>
      </c>
      <c r="J1086" t="n">
        <v>295.3500061035156</v>
      </c>
      <c r="K1086" t="n">
        <v>1360.708618164062</v>
      </c>
    </row>
    <row r="1087">
      <c r="A1087" s="2" t="n">
        <v>46168</v>
      </c>
      <c r="B1087" t="n">
        <v>1463.300048828125</v>
      </c>
      <c r="C1087" t="n">
        <v>1457.400024414062</v>
      </c>
      <c r="D1087" t="n">
        <v>712.8510131835938</v>
      </c>
      <c r="E1087" t="n">
        <v>304.6000061035156</v>
      </c>
      <c r="F1087" t="n">
        <v>446.4594421386719</v>
      </c>
      <c r="G1087" t="n">
        <v>141.1222229003906</v>
      </c>
      <c r="H1087" t="n">
        <v>385.5352783203125</v>
      </c>
      <c r="I1087" t="n">
        <v>286.2817687988281</v>
      </c>
      <c r="J1087" t="n">
        <v>292.5499877929688</v>
      </c>
      <c r="K1087" t="n">
        <v>1350.057983398438</v>
      </c>
    </row>
    <row r="1088">
      <c r="A1088" s="2" t="n">
        <v>46169</v>
      </c>
      <c r="B1088" t="n">
        <v>1540.099975585938</v>
      </c>
      <c r="C1088" t="n">
        <v>1489.900024414062</v>
      </c>
      <c r="D1088" t="n">
        <v>808.2677001953125</v>
      </c>
      <c r="E1088" t="n">
        <v>307.1499938964844</v>
      </c>
      <c r="F1088" t="n">
        <v>451.2344360351562</v>
      </c>
      <c r="G1088" t="n">
        <v>142.6684417724609</v>
      </c>
      <c r="H1088" t="n">
        <v>393.8949584960938</v>
      </c>
      <c r="I1088" t="n">
        <v>272.8887634277344</v>
      </c>
      <c r="J1088" t="n">
        <v>300.1499938964844</v>
      </c>
      <c r="K1088" t="n">
        <v>1344.284545898438</v>
      </c>
    </row>
    <row r="1089">
      <c r="A1089" s="2" t="n">
        <v>46170</v>
      </c>
      <c r="B1089" t="n">
        <v>1540.099975585938</v>
      </c>
      <c r="C1089" t="n">
        <v>1489.900024414062</v>
      </c>
      <c r="D1089" t="n">
        <v>808.2677001953125</v>
      </c>
      <c r="E1089" t="n">
        <v>307.1499938964844</v>
      </c>
      <c r="F1089" t="n">
        <v>451.2344360351562</v>
      </c>
      <c r="G1089" t="n">
        <v>142.6684417724609</v>
      </c>
      <c r="H1089" t="n">
        <v>393.8949584960938</v>
      </c>
      <c r="I1089" t="n">
        <v>272.8887634277344</v>
      </c>
      <c r="J1089" t="n">
        <v>300.1499938964844</v>
      </c>
      <c r="K1089" t="n">
        <v>1344.284545898438</v>
      </c>
    </row>
    <row r="1090">
      <c r="A1090" s="2" t="n">
        <v>46171</v>
      </c>
      <c r="B1090" t="n">
        <v>1513.300048828125</v>
      </c>
      <c r="C1090" t="n">
        <v>1475.400024414062</v>
      </c>
      <c r="D1090" t="n">
        <v>773.030029296875</v>
      </c>
      <c r="E1090" t="n">
        <v>298.1000061035156</v>
      </c>
      <c r="F1090" t="n">
        <v>446.2158203125</v>
      </c>
      <c r="G1090" t="n">
        <v>139.0011291503906</v>
      </c>
      <c r="H1090" t="n">
        <v>382.7651977539062</v>
      </c>
      <c r="I1090" t="n">
        <v>264.2754211425781</v>
      </c>
      <c r="J1090" t="n">
        <v>290.5499877929688</v>
      </c>
      <c r="K1090" t="n">
        <v>1315.119384765625</v>
      </c>
    </row>
    <row r="1091">
      <c r="A1091" s="2" t="n">
        <v>46174</v>
      </c>
      <c r="B1091" t="n">
        <v>1496.5</v>
      </c>
      <c r="C1091" t="n">
        <v>1446.900024414062</v>
      </c>
      <c r="D1091" t="n">
        <v>733.5438232421875</v>
      </c>
      <c r="E1091" t="n">
        <v>296.8500061035156</v>
      </c>
      <c r="F1091" t="n">
        <v>460.5407409667969</v>
      </c>
      <c r="G1091" t="n">
        <v>137.5738525390625</v>
      </c>
      <c r="H1091" t="n">
        <v>374.6528625488281</v>
      </c>
      <c r="I1091" t="n">
        <v>263.1800842285156</v>
      </c>
      <c r="J1091" t="n">
        <v>286.1499938964844</v>
      </c>
      <c r="K1091" t="n">
        <v>1313.924926757812</v>
      </c>
    </row>
    <row r="1092">
      <c r="A1092" s="2" t="n">
        <v>46175</v>
      </c>
      <c r="B1092" t="n">
        <v>1530.599975585938</v>
      </c>
      <c r="C1092" t="n">
        <v>1449.400024414062</v>
      </c>
      <c r="D1092" t="n">
        <v>737.892333984375</v>
      </c>
      <c r="E1092" t="n">
        <v>294.3999938964844</v>
      </c>
      <c r="F1092" t="n">
        <v>460.1022338867188</v>
      </c>
      <c r="G1092" t="n">
        <v>137.6035919189453</v>
      </c>
      <c r="H1092" t="n">
        <v>363.4736022949219</v>
      </c>
      <c r="I1092" t="n">
        <v>263.9268798828125</v>
      </c>
      <c r="J1092" t="n">
        <v>282.1499938964844</v>
      </c>
      <c r="K1092" t="n">
        <v>1308.5498046875</v>
      </c>
    </row>
    <row r="1093">
      <c r="A1093" s="2" t="n">
        <v>46176</v>
      </c>
      <c r="B1093" t="n">
        <v>1493.099975585938</v>
      </c>
      <c r="C1093" t="n">
        <v>1427.5</v>
      </c>
      <c r="D1093" t="n">
        <v>717.3494873046875</v>
      </c>
      <c r="E1093" t="n">
        <v>292.1000061035156</v>
      </c>
      <c r="F1093" t="n">
        <v>460.2483825683594</v>
      </c>
      <c r="G1093" t="n">
        <v>136.1663970947266</v>
      </c>
      <c r="H1093" t="n">
        <v>362.8800048828125</v>
      </c>
      <c r="I1093" t="n">
        <v>266.615478515625</v>
      </c>
      <c r="J1093" t="n">
        <v>285.0499877929688</v>
      </c>
      <c r="K1093" t="n">
        <v>1307.15625</v>
      </c>
    </row>
    <row r="1094">
      <c r="A1094" s="2" t="n">
        <v>46177</v>
      </c>
      <c r="B1094" t="n">
        <v>1520</v>
      </c>
      <c r="C1094" t="n">
        <v>1423.300048828125</v>
      </c>
      <c r="D1094" t="n">
        <v>743.7902221679688</v>
      </c>
      <c r="E1094" t="n">
        <v>295.1499938964844</v>
      </c>
      <c r="F1094" t="n">
        <v>469.3598022460938</v>
      </c>
      <c r="G1094" t="n">
        <v>137.7225189208984</v>
      </c>
      <c r="H1094" t="n">
        <v>362.4842834472656</v>
      </c>
      <c r="I1094" t="n">
        <v>266.4162902832031</v>
      </c>
      <c r="J1094" t="n">
        <v>284.6000061035156</v>
      </c>
      <c r="K1094" t="n">
        <v>1297.699951171875</v>
      </c>
    </row>
    <row r="1095">
      <c r="A1095" s="2" t="n">
        <v>46178</v>
      </c>
      <c r="B1095" t="n">
        <v>1579</v>
      </c>
      <c r="C1095" t="n">
        <v>1525.699951171875</v>
      </c>
      <c r="D1095" t="n">
        <v>761.98388671875</v>
      </c>
      <c r="E1095" t="n">
        <v>295</v>
      </c>
      <c r="F1095" t="n">
        <v>460.2483825683594</v>
      </c>
      <c r="G1095" t="n">
        <v>137.0386199951172</v>
      </c>
      <c r="H1095" t="n">
        <v>357.7850341796875</v>
      </c>
      <c r="I1095" t="n">
        <v>263.628173828125</v>
      </c>
      <c r="J1095" t="n">
        <v>285.6499938964844</v>
      </c>
      <c r="K1095" t="n">
        <v>1291</v>
      </c>
    </row>
    <row r="1096">
      <c r="A1096" s="2" t="n">
        <v>46181</v>
      </c>
      <c r="B1096" t="n">
        <v>1570.400024414062</v>
      </c>
      <c r="C1096" t="n">
        <v>1490.5</v>
      </c>
      <c r="D1096" t="n">
        <v>733.9437255859375</v>
      </c>
      <c r="E1096" t="n">
        <v>285.1499938964844</v>
      </c>
      <c r="F1096" t="n">
        <v>453.0372009277344</v>
      </c>
      <c r="G1096" t="n">
        <v>134.4021301269531</v>
      </c>
      <c r="H1096" t="n">
        <v>358.5270385742188</v>
      </c>
      <c r="I1096" t="n">
        <v>263.5285949707031</v>
      </c>
      <c r="J1096" t="n">
        <v>290.2999877929688</v>
      </c>
      <c r="K1096" t="n">
        <v>1263.300048828125</v>
      </c>
    </row>
    <row r="1097">
      <c r="A1097" s="2" t="n">
        <v>46182</v>
      </c>
      <c r="B1097" t="n">
        <v>1579.199951171875</v>
      </c>
      <c r="C1097" t="n">
        <v>1534.5</v>
      </c>
      <c r="D1097" t="n">
        <v>751.887451171875</v>
      </c>
      <c r="E1097" t="n">
        <v>289.1000061035156</v>
      </c>
      <c r="F1097" t="n">
        <v>454.9861755371094</v>
      </c>
      <c r="G1097" t="n">
        <v>136.9097747802734</v>
      </c>
      <c r="H1097" t="n">
        <v>351.8491516113281</v>
      </c>
      <c r="I1097" t="n">
        <v>257.9025268554688</v>
      </c>
      <c r="J1097" t="n">
        <v>285.7000122070312</v>
      </c>
      <c r="K1097" t="n">
        <v>1269.199951171875</v>
      </c>
    </row>
    <row r="1098">
      <c r="A1098" s="2" t="n">
        <v>46183</v>
      </c>
      <c r="B1098" t="n">
        <v>1535.599975585938</v>
      </c>
      <c r="C1098" t="n">
        <v>1483</v>
      </c>
      <c r="D1098" t="n">
        <v>728.145751953125</v>
      </c>
      <c r="E1098" t="n">
        <v>288</v>
      </c>
      <c r="F1098" t="n">
        <v>439.4919128417969</v>
      </c>
      <c r="G1098" t="n">
        <v>135.6708068847656</v>
      </c>
      <c r="H1098" t="n">
        <v>347.8919067382812</v>
      </c>
      <c r="I1098" t="n">
        <v>250.8326263427734</v>
      </c>
      <c r="J1098" t="n">
        <v>287.2000122070312</v>
      </c>
      <c r="K1098" t="n">
        <v>1258.800048828125</v>
      </c>
    </row>
    <row r="1099">
      <c r="A1099" s="2" t="n">
        <v>46184</v>
      </c>
      <c r="B1099" t="n">
        <v>1466.699951171875</v>
      </c>
      <c r="C1099" t="n">
        <v>1454.5</v>
      </c>
      <c r="D1099" t="n">
        <v>715.9000244140625</v>
      </c>
      <c r="E1099" t="n">
        <v>286.3500061035156</v>
      </c>
      <c r="F1099" t="n">
        <v>434.8144226074219</v>
      </c>
      <c r="G1099" t="n">
        <v>133.0541381835938</v>
      </c>
      <c r="H1099" t="n">
        <v>348.0897827148438</v>
      </c>
      <c r="I1099" t="n">
        <v>251.5296630859375</v>
      </c>
      <c r="J1099" t="n">
        <v>286.6499938964844</v>
      </c>
      <c r="K1099" t="n">
        <v>1263</v>
      </c>
    </row>
    <row r="1100">
      <c r="A1100" s="2" t="n">
        <v>46185</v>
      </c>
      <c r="B1100" t="n">
        <v>1489.599975585938</v>
      </c>
      <c r="C1100" t="n">
        <v>1485.699951171875</v>
      </c>
      <c r="D1100" t="n">
        <v>728.5</v>
      </c>
      <c r="E1100" t="n">
        <v>302.3500061035156</v>
      </c>
      <c r="F1100" t="n">
        <v>432.1832885742188</v>
      </c>
      <c r="G1100" t="n">
        <v>139.6949462890625</v>
      </c>
      <c r="H1100" t="n">
        <v>350.1178588867188</v>
      </c>
      <c r="I1100" t="n">
        <v>245.1567687988281</v>
      </c>
      <c r="J1100" t="n">
        <v>284.7999877929688</v>
      </c>
      <c r="K1100" t="n">
        <v>1293</v>
      </c>
    </row>
    <row r="1101">
      <c r="A1101" s="2" t="n">
        <v>46188</v>
      </c>
      <c r="B1101" t="n">
        <v>1491.900024414062</v>
      </c>
      <c r="C1101" t="n">
        <v>1482.599975585938</v>
      </c>
      <c r="D1101" t="n">
        <v>720.0499877929688</v>
      </c>
      <c r="E1101" t="n">
        <v>310.6000061035156</v>
      </c>
      <c r="F1101" t="n">
        <v>432.7192077636719</v>
      </c>
      <c r="G1101" t="n">
        <v>143.2135925292969</v>
      </c>
      <c r="H1101" t="n">
        <v>344.3798522949219</v>
      </c>
      <c r="I1101" t="n">
        <v>242.6175842285156</v>
      </c>
      <c r="J1101" t="n">
        <v>285.7000122070312</v>
      </c>
      <c r="K1101" t="n">
        <v>1307</v>
      </c>
    </row>
    <row r="1102">
      <c r="A1102" s="2" t="n">
        <v>46189</v>
      </c>
      <c r="B1102" t="n">
        <v>1491.099975585938</v>
      </c>
      <c r="C1102" t="n">
        <v>1482.5</v>
      </c>
      <c r="D1102" t="n">
        <v>713.7000122070312</v>
      </c>
      <c r="E1102" t="n">
        <v>312.1000061035156</v>
      </c>
      <c r="F1102" t="n">
        <v>439.4432067871094</v>
      </c>
      <c r="G1102" t="n">
        <v>143.8281097412109</v>
      </c>
      <c r="H1102" t="n">
        <v>351.7502136230469</v>
      </c>
      <c r="I1102" t="n">
        <v>247.1483001708984</v>
      </c>
      <c r="J1102" t="n">
        <v>285.1499938964844</v>
      </c>
      <c r="K1102" t="n">
        <v>1328.800048828125</v>
      </c>
    </row>
    <row r="1103">
      <c r="A1103" s="2" t="n">
        <v>46190</v>
      </c>
      <c r="B1103" t="n">
        <v>1491</v>
      </c>
      <c r="C1103" t="n">
        <v>1465.800048828125</v>
      </c>
      <c r="D1103" t="n">
        <v>702.6500244140625</v>
      </c>
      <c r="E1103" t="n">
        <v>317.9500122070312</v>
      </c>
      <c r="F1103" t="n">
        <v>444.1206970214844</v>
      </c>
      <c r="G1103" t="n">
        <v>144.1353607177734</v>
      </c>
      <c r="H1103" t="n">
        <v>351.7502136230469</v>
      </c>
      <c r="I1103" t="n">
        <v>243.9618682861328</v>
      </c>
      <c r="J1103" t="n">
        <v>286.3500061035156</v>
      </c>
      <c r="K1103" t="n">
        <v>1332.699951171875</v>
      </c>
    </row>
    <row r="1104">
      <c r="A1104" s="2" t="n">
        <v>46191</v>
      </c>
      <c r="B1104" t="n">
        <v>1523.300048828125</v>
      </c>
      <c r="C1104" t="n">
        <v>1506.800048828125</v>
      </c>
      <c r="D1104" t="n">
        <v>724.3499755859375</v>
      </c>
      <c r="E1104" t="n">
        <v>316.2999877929688</v>
      </c>
      <c r="F1104" t="n">
        <v>440.4663696289062</v>
      </c>
      <c r="G1104" t="n">
        <v>144.8192749023438</v>
      </c>
      <c r="H1104" t="n">
        <v>358.0818481445312</v>
      </c>
      <c r="I1104" t="n">
        <v>244.2605895996094</v>
      </c>
      <c r="J1104" t="n">
        <v>288.7000122070312</v>
      </c>
      <c r="K1104" t="n">
        <v>1328.099975585938</v>
      </c>
    </row>
    <row r="1105">
      <c r="A1105" s="2" t="n">
        <v>46192</v>
      </c>
      <c r="B1105" t="n">
        <v>1507.400024414062</v>
      </c>
      <c r="C1105" t="n">
        <v>1502.400024414062</v>
      </c>
      <c r="D1105" t="n">
        <v>727.2999877929688</v>
      </c>
      <c r="E1105" t="n">
        <v>306.6000061035156</v>
      </c>
      <c r="F1105" t="n">
        <v>439.7842102050781</v>
      </c>
      <c r="G1105" t="n">
        <v>142.1629333496094</v>
      </c>
      <c r="H1105" t="n">
        <v>361.8906860351562</v>
      </c>
      <c r="I1105" t="n">
        <v>245.2065734863281</v>
      </c>
      <c r="J1105" t="n">
        <v>292.25</v>
      </c>
      <c r="K1105" t="n">
        <v>1309.5</v>
      </c>
    </row>
    <row r="1106">
      <c r="A1106" s="2" t="n">
        <v>46195</v>
      </c>
      <c r="B1106" t="n">
        <v>1539.400024414062</v>
      </c>
      <c r="C1106" t="n">
        <v>1549.900024414062</v>
      </c>
      <c r="D1106" t="n">
        <v>733.4000244140625</v>
      </c>
      <c r="E1106" t="n">
        <v>308.6000061035156</v>
      </c>
      <c r="F1106" t="n">
        <v>437.5429382324219</v>
      </c>
      <c r="G1106" t="n">
        <v>143.1045532226562</v>
      </c>
      <c r="H1106" t="n">
        <v>363.1273193359375</v>
      </c>
      <c r="I1106" t="n">
        <v>244.4099578857422</v>
      </c>
      <c r="J1106" t="n">
        <v>289.75</v>
      </c>
      <c r="K1106" t="n">
        <v>1326.5</v>
      </c>
    </row>
    <row r="1107">
      <c r="A1107" s="2" t="n">
        <v>46196</v>
      </c>
      <c r="B1107" t="n">
        <v>1493.699951171875</v>
      </c>
      <c r="C1107" t="n">
        <v>1511.199951171875</v>
      </c>
      <c r="D1107" t="n">
        <v>716.0499877929688</v>
      </c>
      <c r="E1107" t="n">
        <v>308.5499877929688</v>
      </c>
      <c r="F1107" t="n">
        <v>433.0115966796875</v>
      </c>
      <c r="G1107" t="n">
        <v>141.9052429199219</v>
      </c>
      <c r="H1107" t="n">
        <v>360.7035217285156</v>
      </c>
      <c r="I1107" t="n">
        <v>243.3146209716797</v>
      </c>
      <c r="J1107" t="n">
        <v>291.9500122070312</v>
      </c>
      <c r="K1107" t="n">
        <v>1309.5</v>
      </c>
    </row>
    <row r="1108">
      <c r="A1108" s="2" t="n">
        <v>46197</v>
      </c>
      <c r="B1108" t="n">
        <v>1495.900024414062</v>
      </c>
      <c r="C1108" t="n">
        <v>1525.400024414062</v>
      </c>
      <c r="D1108" t="n">
        <v>719.4000244140625</v>
      </c>
      <c r="E1108" t="n">
        <v>315.7000122070312</v>
      </c>
      <c r="F1108" t="n">
        <v>430.4779357910156</v>
      </c>
      <c r="G1108" t="n">
        <v>145.0075988769531</v>
      </c>
      <c r="H1108" t="n">
        <v>353.2341918945312</v>
      </c>
      <c r="I1108" t="n">
        <v>238.9830474853516</v>
      </c>
      <c r="J1108" t="n">
        <v>290.8999938964844</v>
      </c>
      <c r="K1108" t="n">
        <v>1313.599975585938</v>
      </c>
    </row>
    <row r="1109">
      <c r="A1109" s="2" t="n">
        <v>46198</v>
      </c>
      <c r="B1109" t="n">
        <v>1507.800048828125</v>
      </c>
      <c r="C1109" t="n">
        <v>1526.099975585938</v>
      </c>
      <c r="D1109" t="n">
        <v>719.7999877929688</v>
      </c>
      <c r="E1109" t="n">
        <v>309.75</v>
      </c>
      <c r="F1109" t="n">
        <v>424.2899475097656</v>
      </c>
      <c r="G1109" t="n">
        <v>142.6188812255859</v>
      </c>
      <c r="H1109" t="n">
        <v>348.2876281738281</v>
      </c>
      <c r="I1109" t="n">
        <v>232.1122894287109</v>
      </c>
      <c r="J1109" t="n">
        <v>283.8999938964844</v>
      </c>
      <c r="K1109" t="n">
        <v>1318.099975585938</v>
      </c>
    </row>
    <row r="1110">
      <c r="A1110" s="2" t="n">
        <v>46199</v>
      </c>
      <c r="B1110" t="n">
        <v>1507.800048828125</v>
      </c>
      <c r="C1110" t="n">
        <v>1526.099975585938</v>
      </c>
      <c r="D1110" t="n">
        <v>719.7999877929688</v>
      </c>
      <c r="E1110" t="n">
        <v>309.75</v>
      </c>
      <c r="F1110" t="n">
        <v>424.2899475097656</v>
      </c>
      <c r="G1110" t="n">
        <v>142.6188812255859</v>
      </c>
      <c r="H1110" t="n">
        <v>348.2876281738281</v>
      </c>
      <c r="I1110" t="n">
        <v>232.1122894287109</v>
      </c>
      <c r="J1110" t="n">
        <v>283.8999938964844</v>
      </c>
      <c r="K1110" t="n">
        <v>1318.099975585938</v>
      </c>
    </row>
    <row r="1111">
      <c r="A1111" s="2" t="n">
        <v>46202</v>
      </c>
      <c r="B1111" t="n">
        <v>1486.400024414062</v>
      </c>
      <c r="C1111" t="n">
        <v>1502.5</v>
      </c>
      <c r="D1111" t="n">
        <v>731.6500244140625</v>
      </c>
      <c r="E1111" t="n">
        <v>300.7999877929688</v>
      </c>
      <c r="F1111" t="n">
        <v>433.4988403320312</v>
      </c>
      <c r="G1111" t="n">
        <v>137.9504852294922</v>
      </c>
      <c r="H1111" t="n">
        <v>352.2943725585938</v>
      </c>
      <c r="I1111" t="n">
        <v>233.0582580566406</v>
      </c>
      <c r="J1111" t="n">
        <v>286.25</v>
      </c>
      <c r="K1111" t="n">
        <v>1301</v>
      </c>
    </row>
    <row r="1112">
      <c r="A1112" s="2" t="n">
        <v>46203</v>
      </c>
      <c r="B1112" t="n">
        <v>1491.400024414062</v>
      </c>
      <c r="C1112" t="n">
        <v>1492.199951171875</v>
      </c>
      <c r="D1112" t="n">
        <v>731.5499877929688</v>
      </c>
      <c r="E1112" t="n">
        <v>303.5499877929688</v>
      </c>
      <c r="F1112" t="n">
        <v>427.8468017578125</v>
      </c>
      <c r="G1112" t="n">
        <v>138.1487274169922</v>
      </c>
      <c r="H1112" t="n">
        <v>352.8384704589844</v>
      </c>
      <c r="I1112" t="n">
        <v>233.9046478271484</v>
      </c>
      <c r="J1112" t="n">
        <v>286.2999877929688</v>
      </c>
      <c r="K1112" t="n">
        <v>1293.900024414062</v>
      </c>
    </row>
    <row r="1113">
      <c r="A1113" s="2" t="n">
        <v>46204</v>
      </c>
      <c r="B1113" t="n">
        <v>1521.400024414062</v>
      </c>
      <c r="C1113" t="n">
        <v>1535</v>
      </c>
      <c r="D1113" t="n">
        <v>734</v>
      </c>
      <c r="E1113" t="n">
        <v>304.2000122070312</v>
      </c>
      <c r="F1113" t="n">
        <v>423.6565551757812</v>
      </c>
      <c r="G1113" t="n">
        <v>138.5947570800781</v>
      </c>
      <c r="H1113" t="n">
        <v>354.0751037597656</v>
      </c>
      <c r="I1113" t="n">
        <v>233.9942779541016</v>
      </c>
      <c r="J1113" t="n">
        <v>287.5499877929688</v>
      </c>
      <c r="K1113" t="n">
        <v>1308</v>
      </c>
    </row>
    <row r="1114">
      <c r="A1114" s="2" t="n">
        <v>46205</v>
      </c>
      <c r="B1114" t="n">
        <v>1556.900024414062</v>
      </c>
      <c r="C1114" t="n">
        <v>1555.199951171875</v>
      </c>
      <c r="D1114" t="n">
        <v>733.4500122070312</v>
      </c>
      <c r="E1114" t="n">
        <v>310.4500122070312</v>
      </c>
      <c r="F1114" t="n">
        <v>427.7006530761719</v>
      </c>
      <c r="G1114" t="n">
        <v>140.3689270019531</v>
      </c>
      <c r="H1114" t="n">
        <v>354.42138671875</v>
      </c>
      <c r="I1114" t="n">
        <v>234.9601745605469</v>
      </c>
      <c r="J1114" t="n">
        <v>288.2000122070312</v>
      </c>
      <c r="K1114" t="n">
        <v>1303.5</v>
      </c>
    </row>
    <row r="1115">
      <c r="A1115" s="2" t="n">
        <v>46206</v>
      </c>
      <c r="B1115" t="n">
        <v>1568.800048828125</v>
      </c>
      <c r="C1115" t="n">
        <v>1556.199951171875</v>
      </c>
      <c r="D1115" t="n">
        <v>721.75</v>
      </c>
      <c r="E1115" t="n">
        <v>308.1499938964844</v>
      </c>
      <c r="F1115" t="n">
        <v>427.5057678222656</v>
      </c>
      <c r="G1115" t="n">
        <v>140.3094635009766</v>
      </c>
      <c r="H1115" t="n">
        <v>352.640625</v>
      </c>
      <c r="I1115" t="n">
        <v>236.8321990966797</v>
      </c>
      <c r="J1115" t="n">
        <v>287.8500061035156</v>
      </c>
      <c r="K1115" t="n">
        <v>1304</v>
      </c>
    </row>
    <row r="1116">
      <c r="A1116" s="2" t="n">
        <v>46209</v>
      </c>
      <c r="B1116" t="n">
        <v>1622.800048828125</v>
      </c>
      <c r="C1116" t="n">
        <v>1549.199951171875</v>
      </c>
      <c r="D1116" t="n">
        <v>724.25</v>
      </c>
      <c r="E1116" t="n">
        <v>308.1499938964844</v>
      </c>
      <c r="F1116" t="n">
        <v>421.3178100585938</v>
      </c>
      <c r="G1116" t="n">
        <v>140.4284057617188</v>
      </c>
      <c r="H1116" t="n">
        <v>352.4427490234375</v>
      </c>
      <c r="I1116" t="n">
        <v>242.8665161132812</v>
      </c>
      <c r="J1116" t="n">
        <v>285.3999938964844</v>
      </c>
      <c r="K1116" t="n">
        <v>1321.300048828125</v>
      </c>
    </row>
    <row r="1117">
      <c r="A1117" s="2" t="n">
        <v>46210</v>
      </c>
      <c r="B1117" t="n">
        <v>1651</v>
      </c>
      <c r="C1117" t="n">
        <v>1519</v>
      </c>
      <c r="D1117" t="n">
        <v>711.2000122070312</v>
      </c>
      <c r="E1117" t="n">
        <v>313.9500122070312</v>
      </c>
      <c r="F1117" t="n">
        <v>418.0045471191406</v>
      </c>
      <c r="G1117" t="n">
        <v>140.9239807128906</v>
      </c>
      <c r="H1117" t="n">
        <v>350.4146728515625</v>
      </c>
      <c r="I1117" t="n">
        <v>243.1453247070312</v>
      </c>
      <c r="J1117" t="n">
        <v>284.3500061035156</v>
      </c>
      <c r="K1117" t="n">
        <v>1308.400024414062</v>
      </c>
    </row>
    <row r="1118">
      <c r="A1118" s="2" t="n">
        <v>46211</v>
      </c>
      <c r="B1118" t="n">
        <v>1655.5</v>
      </c>
      <c r="C1118" t="n">
        <v>1504.599975585938</v>
      </c>
      <c r="D1118" t="n">
        <v>698.6500244140625</v>
      </c>
      <c r="E1118" t="n">
        <v>303.5499877929688</v>
      </c>
      <c r="F1118" t="n">
        <v>418.1019897460938</v>
      </c>
      <c r="G1118" t="n">
        <v>136.4141845703125</v>
      </c>
      <c r="H1118" t="n">
        <v>344.9734497070312</v>
      </c>
      <c r="I1118" t="n">
        <v>245.9533843994141</v>
      </c>
      <c r="J1118" t="n">
        <v>279.7000122070312</v>
      </c>
      <c r="K1118" t="n">
        <v>1275.900024414062</v>
      </c>
    </row>
    <row r="1119">
      <c r="A1119" s="2" t="n">
        <v>46212</v>
      </c>
      <c r="B1119" t="n">
        <v>1618.5</v>
      </c>
      <c r="C1119" t="n">
        <v>1486.599975585938</v>
      </c>
      <c r="D1119" t="n">
        <v>700.6500244140625</v>
      </c>
      <c r="E1119" t="n">
        <v>308.2000122070312</v>
      </c>
      <c r="F1119" t="n">
        <v>418.9302978515625</v>
      </c>
      <c r="G1119" t="n">
        <v>137.0386199951172</v>
      </c>
      <c r="H1119" t="n">
        <v>340.0268859863281</v>
      </c>
      <c r="I1119" t="n">
        <v>242.6175842285156</v>
      </c>
      <c r="J1119" t="n">
        <v>281.3500061035156</v>
      </c>
      <c r="K1119" t="n">
        <v>1279.800048828125</v>
      </c>
    </row>
    <row r="1120">
      <c r="A1120" s="2" t="n">
        <v>46213</v>
      </c>
      <c r="B1120" t="n">
        <v>1654</v>
      </c>
      <c r="C1120" t="n">
        <v>1536.599975585938</v>
      </c>
      <c r="D1120" t="n">
        <v>723.9000244140625</v>
      </c>
      <c r="E1120" t="n">
        <v>309.75</v>
      </c>
      <c r="F1120" t="n">
        <v>418.3456115722656</v>
      </c>
      <c r="G1120" t="n">
        <v>137.7324371337891</v>
      </c>
      <c r="H1120" t="n">
        <v>340.8677978515625</v>
      </c>
      <c r="I1120" t="n">
        <v>243.9220428466797</v>
      </c>
      <c r="J1120" t="n">
        <v>283.1000061035156</v>
      </c>
      <c r="K1120" t="n">
        <v>1307.800048828125</v>
      </c>
    </row>
    <row r="1121">
      <c r="A1121" s="2" t="n">
        <v>46216</v>
      </c>
      <c r="B1121" t="n">
        <v>1644.599975585938</v>
      </c>
      <c r="C1121" t="n">
        <v>1546.5</v>
      </c>
      <c r="D1121" t="n">
        <v>720.9500122070312</v>
      </c>
      <c r="E1121" t="n">
        <v>307.5499877929688</v>
      </c>
      <c r="F1121" t="n">
        <v>419.22265625</v>
      </c>
      <c r="G1121" t="n">
        <v>138.7136840820312</v>
      </c>
      <c r="H1121" t="n">
        <v>347.9908447265625</v>
      </c>
      <c r="I1121" t="n">
        <v>247.3972473144531</v>
      </c>
      <c r="J1121" t="n">
        <v>286</v>
      </c>
      <c r="K1121" t="n">
        <v>1296.900024414062</v>
      </c>
    </row>
    <row r="1122">
      <c r="A1122" s="2" t="n">
        <v>46217</v>
      </c>
      <c r="B1122" t="n">
        <v>1690.300048828125</v>
      </c>
      <c r="C1122" t="n">
        <v>1604.5</v>
      </c>
      <c r="D1122" t="n">
        <v>721.5999755859375</v>
      </c>
      <c r="E1122" t="n">
        <v>305.3500061035156</v>
      </c>
      <c r="F1122" t="n">
        <v>419.6124572753906</v>
      </c>
      <c r="G1122" t="n">
        <v>135.8393096923828</v>
      </c>
      <c r="H1122" t="n">
        <v>344.4293212890625</v>
      </c>
      <c r="I1122" t="n">
        <v>247.8453369140625</v>
      </c>
      <c r="J1122" t="n">
        <v>286.1499938964844</v>
      </c>
      <c r="K1122" t="n">
        <v>1293</v>
      </c>
    </row>
    <row r="1123">
      <c r="A1123" s="2" t="n">
        <v>46218</v>
      </c>
      <c r="B1123" t="n">
        <v>1678</v>
      </c>
      <c r="C1123" t="n">
        <v>1555.400024414062</v>
      </c>
      <c r="D1123" t="n">
        <v>715.4000244140625</v>
      </c>
      <c r="E1123" t="n">
        <v>309.6000061035156</v>
      </c>
      <c r="F1123" t="n">
        <v>416.6402587890625</v>
      </c>
      <c r="G1123" t="n">
        <v>139.0011291503906</v>
      </c>
      <c r="H1123" t="n">
        <v>340.6699523925781</v>
      </c>
      <c r="I1123" t="n">
        <v>246.1326141357422</v>
      </c>
      <c r="J1123" t="n">
        <v>280.7000122070312</v>
      </c>
      <c r="K1123" t="n">
        <v>1295.5</v>
      </c>
    </row>
    <row r="1124">
      <c r="A1124" s="2" t="n">
        <v>46219</v>
      </c>
      <c r="B1124" t="n">
        <v>1689.5</v>
      </c>
      <c r="C1124" t="n">
        <v>1543.699951171875</v>
      </c>
      <c r="D1124" t="n">
        <v>707.7000122070312</v>
      </c>
      <c r="E1124" t="n">
        <v>312</v>
      </c>
      <c r="F1124" t="n">
        <v>416.4453735351562</v>
      </c>
      <c r="G1124" t="n">
        <v>140.5473480224609</v>
      </c>
      <c r="H1124" t="n">
        <v>338.7902526855469</v>
      </c>
      <c r="I1124" t="n">
        <v>245.7044525146484</v>
      </c>
      <c r="J1124" t="n">
        <v>280.75</v>
      </c>
      <c r="K1124" t="n">
        <v>1296.599975585938</v>
      </c>
    </row>
    <row r="1125">
      <c r="A1125" s="2" t="n">
        <v>46220</v>
      </c>
      <c r="B1125" t="n">
        <v>1722.599975585938</v>
      </c>
      <c r="C1125" t="n">
        <v>1513.900024414062</v>
      </c>
      <c r="D1125" t="n">
        <v>706.5999755859375</v>
      </c>
      <c r="E1125" t="n">
        <v>315.5499877929688</v>
      </c>
      <c r="F1125" t="n">
        <v>416.7377319335938</v>
      </c>
      <c r="G1125" t="n">
        <v>140.4383239746094</v>
      </c>
      <c r="H1125" t="n">
        <v>338.1966552734375</v>
      </c>
      <c r="I1125" t="n">
        <v>246.2421569824219</v>
      </c>
      <c r="J1125" t="n">
        <v>283.5499877929688</v>
      </c>
      <c r="K1125" t="n">
        <v>1327.199951171875</v>
      </c>
    </row>
    <row r="1126">
      <c r="A1126" s="2" t="n">
        <v>46223</v>
      </c>
      <c r="B1126" t="n">
        <v>1729.5</v>
      </c>
      <c r="C1126" t="n">
        <v>1530</v>
      </c>
      <c r="D1126" t="n">
        <v>712.9000244140625</v>
      </c>
      <c r="E1126" t="n">
        <v>317.6000061035156</v>
      </c>
      <c r="F1126" t="n">
        <v>418.4430541992188</v>
      </c>
      <c r="G1126" t="n">
        <v>141.1519622802734</v>
      </c>
      <c r="H1126" t="n">
        <v>343.5389404296875</v>
      </c>
      <c r="I1126" t="n">
        <v>248.5224609375</v>
      </c>
      <c r="J1126" t="n">
        <v>288.7000122070312</v>
      </c>
      <c r="K1126" t="n">
        <v>1323.099975585938</v>
      </c>
    </row>
    <row r="1127">
      <c r="A1127" s="2" t="n">
        <v>46224</v>
      </c>
      <c r="B1127" t="n">
        <v>1741.599975585938</v>
      </c>
      <c r="C1127" t="n">
        <v>1541.900024414062</v>
      </c>
      <c r="D1127" t="n">
        <v>700.4000244140625</v>
      </c>
      <c r="E1127" t="n">
        <v>319.3500061035156</v>
      </c>
      <c r="F1127" t="n">
        <v>420.2458801269531</v>
      </c>
      <c r="G1127" t="n">
        <v>142.0341033935547</v>
      </c>
      <c r="H1127" t="n">
        <v>344.8250427246094</v>
      </c>
      <c r="I1127" t="n">
        <v>248.8311462402344</v>
      </c>
      <c r="J1127" t="n">
        <v>286.7000122070312</v>
      </c>
      <c r="K1127" t="n">
        <v>1303.699951171875</v>
      </c>
    </row>
    <row r="1128">
      <c r="A1128" s="2" t="n">
        <v>46225</v>
      </c>
      <c r="B1128" t="n">
        <v>1724.400024414062</v>
      </c>
      <c r="C1128" t="n">
        <v>1472.300048828125</v>
      </c>
      <c r="D1128" t="n">
        <v>681.5999755859375</v>
      </c>
      <c r="E1128" t="n">
        <v>314</v>
      </c>
      <c r="F1128" t="n">
        <v>417.4685668945312</v>
      </c>
      <c r="G1128" t="n">
        <v>140.7753143310547</v>
      </c>
      <c r="H1128" t="n">
        <v>346.7542114257812</v>
      </c>
      <c r="I1128" t="n">
        <v>250.8326263427734</v>
      </c>
      <c r="J1128" t="n">
        <v>289.2999877929688</v>
      </c>
      <c r="K1128" t="n">
        <v>1288.599975585938</v>
      </c>
    </row>
    <row r="1129">
      <c r="A1129" s="2" t="n">
        <v>46226</v>
      </c>
      <c r="B1129" t="n">
        <v>1683.800048828125</v>
      </c>
      <c r="C1129" t="n">
        <v>1379.900024414062</v>
      </c>
      <c r="D1129" t="n">
        <v>662.5999755859375</v>
      </c>
      <c r="E1129" t="n">
        <v>309.8500061035156</v>
      </c>
      <c r="F1129" t="n">
        <v>416.1530151367188</v>
      </c>
      <c r="G1129" t="n">
        <v>138.6839599609375</v>
      </c>
      <c r="H1129" t="n">
        <v>344.87451171875</v>
      </c>
      <c r="I1129" t="n">
        <v>251.3006286621094</v>
      </c>
      <c r="J1129" t="n">
        <v>289.7999877929688</v>
      </c>
      <c r="K1129" t="n">
        <v>1272.199951171875</v>
      </c>
    </row>
    <row r="1130">
      <c r="A1130" s="2" t="n">
        <v>46227</v>
      </c>
      <c r="B1130" t="n">
        <v>1702.199951171875</v>
      </c>
      <c r="C1130" t="n">
        <v>1395.099975585938</v>
      </c>
      <c r="D1130" t="n">
        <v>652.8499755859375</v>
      </c>
      <c r="E1130" t="n">
        <v>310.1499938964844</v>
      </c>
      <c r="F1130" t="n">
        <v>416.4941101074219</v>
      </c>
      <c r="G1130" t="n">
        <v>137.2467651367188</v>
      </c>
      <c r="H1130" t="n">
        <v>343.489501953125</v>
      </c>
      <c r="I1130" t="n">
        <v>247.7059326171875</v>
      </c>
      <c r="J1130" t="n">
        <v>288.2000122070312</v>
      </c>
      <c r="K1130" t="n">
        <v>1278</v>
      </c>
    </row>
    <row r="1131">
      <c r="A1131" s="2" t="n">
        <v>46230</v>
      </c>
      <c r="B1131" t="n">
        <v>1703.300048828125</v>
      </c>
      <c r="C1131" t="n">
        <v>1399.699951171875</v>
      </c>
      <c r="D1131" t="n">
        <v>660.5</v>
      </c>
      <c r="E1131" t="n">
        <v>316.25</v>
      </c>
      <c r="F1131" t="n">
        <v>416.591552734375</v>
      </c>
      <c r="G1131" t="n">
        <v>140.2698211669922</v>
      </c>
      <c r="H1131" t="n">
        <v>347.0509948730469</v>
      </c>
      <c r="I1131" t="n">
        <v>237.5491485595703</v>
      </c>
      <c r="J1131" t="n">
        <v>288.8500061035156</v>
      </c>
      <c r="K1131" t="n">
        <v>1280</v>
      </c>
    </row>
    <row r="1132">
      <c r="A1132" s="2" t="n">
        <v>46231</v>
      </c>
      <c r="B1132" t="n">
        <v>1649.5</v>
      </c>
      <c r="C1132" t="n">
        <v>1377.800048828125</v>
      </c>
      <c r="D1132" t="n">
        <v>645.5499877929688</v>
      </c>
      <c r="E1132" t="n">
        <v>320.0499877929688</v>
      </c>
      <c r="F1132" t="n">
        <v>399.6842651367188</v>
      </c>
      <c r="G1132" t="n">
        <v>140.0319366455078</v>
      </c>
      <c r="H1132" t="n">
        <v>340.0763549804688</v>
      </c>
      <c r="I1132" t="n">
        <v>237.8976745605469</v>
      </c>
      <c r="J1132" t="n">
        <v>285.2999877929688</v>
      </c>
      <c r="K1132" t="n">
        <v>1267.699951171875</v>
      </c>
    </row>
    <row r="1133">
      <c r="A1133" s="2" t="n">
        <v>46232</v>
      </c>
      <c r="B1133" t="n">
        <v>1667.800048828125</v>
      </c>
      <c r="C1133" t="n">
        <v>1373.099975585938</v>
      </c>
      <c r="D1133" t="n">
        <v>655.9000244140625</v>
      </c>
      <c r="E1133" t="n">
        <v>317.3999938964844</v>
      </c>
      <c r="F1133" t="n">
        <v>399.5868225097656</v>
      </c>
      <c r="G1133" t="n">
        <v>138.8722839355469</v>
      </c>
      <c r="H1133" t="n">
        <v>339.8290100097656</v>
      </c>
      <c r="I1133" t="n">
        <v>237.3002014160156</v>
      </c>
      <c r="J1133" t="n">
        <v>282.8500061035156</v>
      </c>
      <c r="K1133" t="n">
        <v>1275.900024414062</v>
      </c>
    </row>
    <row r="1134">
      <c r="A1134" s="2" t="n">
        <v>46233</v>
      </c>
      <c r="B1134" t="n">
        <v>1659</v>
      </c>
      <c r="C1134" t="n">
        <v>1358.699951171875</v>
      </c>
      <c r="D1134" t="n">
        <v>650.1500244140625</v>
      </c>
      <c r="E1134" t="n">
        <v>315.7999877929688</v>
      </c>
      <c r="F1134" t="n">
        <v>406.5543823242188</v>
      </c>
      <c r="G1134" t="n">
        <v>138.7037811279297</v>
      </c>
      <c r="H1134" t="n">
        <v>341.1645812988281</v>
      </c>
      <c r="I1134" t="n">
        <v>240.5663146972656</v>
      </c>
      <c r="J1134" t="n">
        <v>285.7000122070312</v>
      </c>
      <c r="K1134" t="n">
        <v>1292.900024414062</v>
      </c>
    </row>
    <row r="1135">
      <c r="A1135" s="2" t="n">
        <v>46234</v>
      </c>
      <c r="B1135" t="n">
        <v>1645.400024414062</v>
      </c>
      <c r="C1135" t="n">
        <v>1383</v>
      </c>
      <c r="D1135" t="n">
        <v>651.4500122070312</v>
      </c>
      <c r="E1135" t="n">
        <v>319.75</v>
      </c>
      <c r="F1135" t="n">
        <v>408.9737548828125</v>
      </c>
      <c r="G1135" t="n">
        <v>138.9317474365234</v>
      </c>
      <c r="H1135" t="n">
        <v>343.5389404296875</v>
      </c>
      <c r="I1135" t="n">
        <v>241.5023345947266</v>
      </c>
      <c r="J1135" t="n">
        <v>284.25</v>
      </c>
      <c r="K1135" t="n">
        <v>1307.800048828125</v>
      </c>
    </row>
    <row r="1136">
      <c r="A1136" s="2" t="n">
        <v>46237</v>
      </c>
      <c r="B1136" t="n">
        <v>1647</v>
      </c>
      <c r="C1136" t="n">
        <v>1395</v>
      </c>
      <c r="D1136" t="n">
        <v>667.5999755859375</v>
      </c>
      <c r="E1136" t="n">
        <v>329.9500122070312</v>
      </c>
      <c r="F1136" t="n">
        <v>410.8006286621094</v>
      </c>
      <c r="G1136" t="n">
        <v>142.4305572509766</v>
      </c>
      <c r="H1136" t="n">
        <v>347.1499328613281</v>
      </c>
      <c r="I1136" t="n">
        <v>240.9745788574219</v>
      </c>
      <c r="J1136" t="n">
        <v>287</v>
      </c>
      <c r="K1136" t="n">
        <v>1319</v>
      </c>
    </row>
    <row r="1137">
      <c r="A1137" s="2" t="n">
        <v>46238</v>
      </c>
      <c r="B1137" t="n">
        <v>1646</v>
      </c>
      <c r="C1137" t="n">
        <v>1384</v>
      </c>
      <c r="D1137" t="n">
        <v>666.9500122070312</v>
      </c>
      <c r="E1137" t="n">
        <v>324</v>
      </c>
      <c r="F1137" t="n">
        <v>412.3806457519531</v>
      </c>
      <c r="G1137" t="n">
        <v>140.34912109375</v>
      </c>
      <c r="H1137" t="n">
        <v>339.9774169921875</v>
      </c>
      <c r="I1137" t="n">
        <v>240.9745788574219</v>
      </c>
      <c r="J1137" t="n">
        <v>283.3999938964844</v>
      </c>
      <c r="K1137" t="n">
        <v>1290.900024414062</v>
      </c>
    </row>
    <row r="1138">
      <c r="A1138" s="2" t="n">
        <v>46239</v>
      </c>
      <c r="B1138" t="n">
        <v>1642</v>
      </c>
      <c r="C1138" t="n">
        <v>1380</v>
      </c>
      <c r="D1138" t="n">
        <v>660.3499755859375</v>
      </c>
      <c r="E1138" t="n">
        <v>326.25</v>
      </c>
      <c r="F1138" t="n">
        <v>410.306884765625</v>
      </c>
      <c r="G1138" t="n">
        <v>142.7279052734375</v>
      </c>
      <c r="H1138" t="n">
        <v>346.1606140136719</v>
      </c>
      <c r="I1138" t="n">
        <v>239.1822052001953</v>
      </c>
      <c r="J1138" t="n">
        <v>281.75</v>
      </c>
      <c r="K1138" t="n">
        <v>1280</v>
      </c>
    </row>
    <row r="1139">
      <c r="A1139" s="2" t="n">
        <v>46240</v>
      </c>
      <c r="B1139" t="n">
        <v>1620</v>
      </c>
      <c r="C1139" t="n">
        <v>1371.5</v>
      </c>
      <c r="D1139" t="n">
        <v>660.25</v>
      </c>
      <c r="E1139" t="n">
        <v>323.7000122070312</v>
      </c>
      <c r="F1139" t="n">
        <v>410.4056396484375</v>
      </c>
      <c r="G1139" t="n">
        <v>141.3997497558594</v>
      </c>
      <c r="H1139" t="n">
        <v>341.31298828125</v>
      </c>
      <c r="I1139" t="n">
        <v>236.7923736572266</v>
      </c>
      <c r="J1139" t="n">
        <v>270.75</v>
      </c>
      <c r="K1139" t="n">
        <v>1325</v>
      </c>
    </row>
    <row r="1140">
      <c r="A1140" s="2" t="n">
        <v>46241</v>
      </c>
      <c r="B1140" t="n">
        <v>1630.099975585938</v>
      </c>
      <c r="C1140" t="n">
        <v>1372.400024414062</v>
      </c>
      <c r="D1140" t="n">
        <v>657.5499877929688</v>
      </c>
      <c r="E1140" t="n">
        <v>321</v>
      </c>
      <c r="F1140" t="n">
        <v>410.0599975585938</v>
      </c>
      <c r="G1140" t="n">
        <v>142.1133880615234</v>
      </c>
      <c r="H1140" t="n">
        <v>338.8396911621094</v>
      </c>
      <c r="I1140" t="n">
        <v>237.8379211425781</v>
      </c>
      <c r="J1140" t="n">
        <v>271.6000061035156</v>
      </c>
      <c r="K1140" t="n">
        <v>1334.800048828125</v>
      </c>
    </row>
    <row r="1141">
      <c r="A1141" s="2" t="n">
        <v>46244</v>
      </c>
      <c r="B1141" t="n">
        <v>1632</v>
      </c>
      <c r="C1141" t="n">
        <v>1369</v>
      </c>
      <c r="D1141" t="n">
        <v>660.0999755859375</v>
      </c>
      <c r="E1141" t="n">
        <v>318.5</v>
      </c>
      <c r="F1141" t="n">
        <v>405.8631286621094</v>
      </c>
      <c r="G1141" t="n">
        <v>140.7455749511719</v>
      </c>
      <c r="H1141" t="n">
        <v>336.8116149902344</v>
      </c>
      <c r="I1141" t="n">
        <v>238.82373046875</v>
      </c>
      <c r="J1141" t="n">
        <v>270.1000061035156</v>
      </c>
      <c r="K1141" t="n">
        <v>1327.300048828125</v>
      </c>
    </row>
    <row r="1142">
      <c r="A1142" s="2" t="n">
        <v>46245</v>
      </c>
      <c r="B1142" t="n">
        <v>1622</v>
      </c>
      <c r="C1142" t="n">
        <v>1366</v>
      </c>
      <c r="D1142" t="n">
        <v>666.1500244140625</v>
      </c>
      <c r="E1142" t="n">
        <v>317.7999877929688</v>
      </c>
      <c r="F1142" t="n">
        <v>407.443115234375</v>
      </c>
      <c r="G1142" t="n">
        <v>138.7632446289062</v>
      </c>
      <c r="H1142" t="n">
        <v>334.8330078125</v>
      </c>
      <c r="I1142" t="n">
        <v>238.4353790283203</v>
      </c>
      <c r="J1142" t="n">
        <v>267.9500122070312</v>
      </c>
      <c r="K1142" t="n">
        <v>1323.900024414062</v>
      </c>
    </row>
    <row r="1143">
      <c r="A1143" s="2" t="n">
        <v>46246</v>
      </c>
      <c r="B1143" t="n">
        <v>1599</v>
      </c>
      <c r="C1143" t="n">
        <v>1332.300048828125</v>
      </c>
      <c r="D1143" t="n">
        <v>660.3499755859375</v>
      </c>
      <c r="E1143" t="n">
        <v>317</v>
      </c>
      <c r="F1143" t="n">
        <v>404.1843566894531</v>
      </c>
      <c r="G1143" t="n">
        <v>139.3579559326172</v>
      </c>
      <c r="H1143" t="n">
        <v>335.8223266601562</v>
      </c>
      <c r="I1143" t="n">
        <v>238.0370788574219</v>
      </c>
      <c r="J1143" t="n">
        <v>269.4500122070312</v>
      </c>
      <c r="K1143" t="n">
        <v>1329</v>
      </c>
    </row>
    <row r="1144">
      <c r="A1144" s="2" t="n">
        <v>46247</v>
      </c>
      <c r="B1144" t="n">
        <v>1583</v>
      </c>
      <c r="C1144" t="n">
        <v>1319</v>
      </c>
      <c r="D1144" t="n">
        <v>655.0499877929688</v>
      </c>
      <c r="E1144" t="n">
        <v>315</v>
      </c>
      <c r="F1144" t="n">
        <v>405.3693542480469</v>
      </c>
      <c r="G1144" t="n">
        <v>140.25</v>
      </c>
      <c r="H1144" t="n">
        <v>340.5710144042969</v>
      </c>
      <c r="I1144" t="n">
        <v>238.8834686279297</v>
      </c>
      <c r="J1144" t="n">
        <v>266.6000061035156</v>
      </c>
      <c r="K1144" t="n">
        <v>1317</v>
      </c>
    </row>
    <row r="1145">
      <c r="A1145" s="2" t="n">
        <v>46248</v>
      </c>
      <c r="B1145" t="n">
        <v>1616</v>
      </c>
      <c r="C1145" t="n">
        <v>1348</v>
      </c>
      <c r="D1145" t="n">
        <v>654.0499877929688</v>
      </c>
      <c r="E1145" t="n">
        <v>319.4500122070312</v>
      </c>
      <c r="F1145" t="n">
        <v>402.0118713378906</v>
      </c>
      <c r="G1145" t="n">
        <v>139.3999938964844</v>
      </c>
      <c r="H1145" t="n">
        <v>336.3664245605469</v>
      </c>
      <c r="I1145" t="n">
        <v>235.3983001708984</v>
      </c>
      <c r="J1145" t="n">
        <v>266.0499877929688</v>
      </c>
      <c r="K1145" t="n">
        <v>1310</v>
      </c>
    </row>
    <row r="1146">
      <c r="A1146" s="2" t="n">
        <v>46251</v>
      </c>
      <c r="B1146" t="n">
        <v>1589.099975585938</v>
      </c>
      <c r="C1146" t="n">
        <v>1327.599975585938</v>
      </c>
      <c r="D1146" t="n">
        <v>646.9000244140625</v>
      </c>
      <c r="E1146" t="n">
        <v>316.6499938964844</v>
      </c>
      <c r="F1146" t="n">
        <v>403.3450012207031</v>
      </c>
      <c r="G1146" t="n">
        <v>138.6100006103516</v>
      </c>
      <c r="H1146" t="n">
        <v>333.3984680175781</v>
      </c>
      <c r="I1146" t="n">
        <v>237.4794464111328</v>
      </c>
      <c r="J1146" t="n">
        <v>266.1499938964844</v>
      </c>
      <c r="K1146" t="n">
        <v>1316</v>
      </c>
    </row>
    <row r="1147">
      <c r="A1147" s="2" t="n">
        <v>46252</v>
      </c>
      <c r="B1147" t="n">
        <v>1603</v>
      </c>
      <c r="C1147" t="n">
        <v>1308</v>
      </c>
      <c r="D1147" t="n">
        <v>647.2999877929688</v>
      </c>
      <c r="E1147" t="n">
        <v>310.2999877929688</v>
      </c>
      <c r="F1147" t="n">
        <v>401.8143615722656</v>
      </c>
      <c r="G1147" t="n">
        <v>137.8000030517578</v>
      </c>
      <c r="H1147" t="n">
        <v>333.4974060058594</v>
      </c>
      <c r="I1147" t="n">
        <v>238.4851684570312</v>
      </c>
      <c r="J1147" t="n">
        <v>268</v>
      </c>
      <c r="K1147" t="n">
        <v>1322</v>
      </c>
    </row>
    <row r="1148">
      <c r="A1148" s="2" t="n">
        <v>46253</v>
      </c>
      <c r="B1148" t="n">
        <v>1540.699951171875</v>
      </c>
      <c r="C1148" t="n">
        <v>1293</v>
      </c>
      <c r="D1148" t="n">
        <v>664.25</v>
      </c>
      <c r="E1148" t="n">
        <v>307</v>
      </c>
      <c r="F1148" t="n">
        <v>395.0006103515625</v>
      </c>
      <c r="G1148" t="n">
        <v>136.3000030517578</v>
      </c>
      <c r="H1148" t="n">
        <v>332.9532775878906</v>
      </c>
      <c r="I1148" t="n">
        <v>236.9915313720703</v>
      </c>
      <c r="J1148" t="n">
        <v>263.5</v>
      </c>
      <c r="K1148" t="n">
        <v>1311</v>
      </c>
    </row>
    <row r="1149">
      <c r="A1149" s="2" t="n">
        <v>46254</v>
      </c>
      <c r="B1149" t="n">
        <v>1548.5</v>
      </c>
      <c r="C1149" t="n">
        <v>1301.800048828125</v>
      </c>
      <c r="D1149" t="n">
        <v>657.6500244140625</v>
      </c>
      <c r="E1149" t="n">
        <v>308.7000122070312</v>
      </c>
      <c r="F1149" t="n">
        <v>397.4693603515625</v>
      </c>
      <c r="G1149" t="n">
        <v>135.8999938964844</v>
      </c>
      <c r="H1149" t="n">
        <v>333.8931274414062</v>
      </c>
      <c r="I1149" t="n">
        <v>237.4894104003906</v>
      </c>
      <c r="J1149" t="n">
        <v>264.7999877929688</v>
      </c>
      <c r="K1149" t="n">
        <v>1313.199951171875</v>
      </c>
    </row>
    <row r="1150">
      <c r="A1150" s="2" t="n">
        <v>46255</v>
      </c>
      <c r="B1150" t="n">
        <v>1541.900024414062</v>
      </c>
      <c r="C1150" t="n">
        <v>1320</v>
      </c>
      <c r="D1150" t="n">
        <v>646.0999755859375</v>
      </c>
      <c r="E1150" t="n">
        <v>311</v>
      </c>
      <c r="F1150" t="n">
        <v>400.1356201171875</v>
      </c>
      <c r="G1150" t="n">
        <v>135.8999938964844</v>
      </c>
      <c r="H1150" t="n">
        <v>336.3664245605469</v>
      </c>
      <c r="I1150" t="n">
        <v>235.3983001708984</v>
      </c>
      <c r="J1150" t="n">
        <v>272.3999938964844</v>
      </c>
      <c r="K1150" t="n">
        <v>1316</v>
      </c>
    </row>
    <row r="1151">
      <c r="A1151" s="2" t="n">
        <v>46258</v>
      </c>
      <c r="B1151" t="n">
        <v>1555.099975585938</v>
      </c>
      <c r="C1151" t="n">
        <v>1308</v>
      </c>
      <c r="D1151" t="n">
        <v>639.5999755859375</v>
      </c>
      <c r="E1151" t="n">
        <v>311.8999938964844</v>
      </c>
      <c r="F1151" t="n">
        <v>401.8143615722656</v>
      </c>
      <c r="G1151" t="n">
        <v>138.5</v>
      </c>
      <c r="H1151" t="n">
        <v>335.8717651367188</v>
      </c>
      <c r="I1151" t="n">
        <v>235.5476684570312</v>
      </c>
      <c r="J1151" t="n">
        <v>271.3999938964844</v>
      </c>
      <c r="K1151" t="n">
        <v>1309.800048828125</v>
      </c>
    </row>
    <row r="1152">
      <c r="A1152" s="2" t="n">
        <v>46259</v>
      </c>
      <c r="B1152" t="n">
        <v>1594.5</v>
      </c>
      <c r="C1152" t="n">
        <v>1330</v>
      </c>
      <c r="D1152" t="n">
        <v>640.25</v>
      </c>
      <c r="E1152" t="n">
        <v>318.1000061035156</v>
      </c>
      <c r="F1152" t="n">
        <v>398.9505920410156</v>
      </c>
      <c r="G1152" t="n">
        <v>139</v>
      </c>
      <c r="H1152" t="n">
        <v>336.218017578125</v>
      </c>
      <c r="I1152" t="n">
        <v>233.0084686279297</v>
      </c>
      <c r="J1152" t="n">
        <v>271</v>
      </c>
      <c r="K1152" t="n">
        <v>1317</v>
      </c>
    </row>
    <row r="1153">
      <c r="A1153" s="2" t="n">
        <v>46260</v>
      </c>
      <c r="B1153" t="n">
        <v>1570.5</v>
      </c>
      <c r="C1153" t="n">
        <v>1303.199951171875</v>
      </c>
      <c r="D1153" t="n">
        <v>643.7000122070312</v>
      </c>
      <c r="E1153" t="n">
        <v>318</v>
      </c>
      <c r="F1153" t="n">
        <v>398.4568481445312</v>
      </c>
      <c r="G1153" t="n">
        <v>139.4799957275391</v>
      </c>
      <c r="H1153" t="n">
        <v>331.0241394042969</v>
      </c>
      <c r="I1153" t="n">
        <v>231.2260589599609</v>
      </c>
      <c r="J1153" t="n">
        <v>265.2000122070312</v>
      </c>
      <c r="K1153" t="n">
        <v>1298</v>
      </c>
    </row>
    <row r="1154">
      <c r="A1154" s="2" t="n">
        <v>46261</v>
      </c>
      <c r="B1154" t="n">
        <v>1617</v>
      </c>
      <c r="C1154" t="n">
        <v>1328.5</v>
      </c>
      <c r="D1154" t="n">
        <v>645.3499755859375</v>
      </c>
      <c r="E1154" t="n">
        <v>318</v>
      </c>
      <c r="F1154" t="n">
        <v>395.0006103515625</v>
      </c>
      <c r="G1154" t="n">
        <v>137.5700073242188</v>
      </c>
      <c r="H1154" t="n">
        <v>327.3636779785156</v>
      </c>
      <c r="I1154" t="n">
        <v>231.0169525146484</v>
      </c>
      <c r="J1154" t="n">
        <v>264.8999938964844</v>
      </c>
      <c r="K1154" t="n">
        <v>1282.199951171875</v>
      </c>
    </row>
    <row r="1155">
      <c r="A1155" s="2" t="n">
        <v>46262</v>
      </c>
      <c r="B1155" t="n">
        <v>1581.400024414062</v>
      </c>
      <c r="C1155" t="n">
        <v>1311</v>
      </c>
      <c r="D1155" t="n">
        <v>636.5</v>
      </c>
      <c r="E1155" t="n">
        <v>319.25</v>
      </c>
      <c r="F1155" t="n">
        <v>395.9880981445312</v>
      </c>
      <c r="G1155" t="n">
        <v>137.1000061035156</v>
      </c>
      <c r="H1155" t="n">
        <v>326.5227355957031</v>
      </c>
      <c r="I1155" t="n">
        <v>231.2658843994141</v>
      </c>
      <c r="J1155" t="n">
        <v>266.0499877929688</v>
      </c>
      <c r="K1155" t="n">
        <v>1287</v>
      </c>
    </row>
    <row r="1156">
      <c r="A1156" s="2" t="n">
        <v>46265</v>
      </c>
      <c r="B1156" t="n">
        <v>1417.400024414062</v>
      </c>
      <c r="C1156" t="n">
        <v>1214.900024414062</v>
      </c>
      <c r="D1156" t="n">
        <v>621.2000122070312</v>
      </c>
      <c r="E1156" t="n">
        <v>324.0499877929688</v>
      </c>
      <c r="F1156" t="n">
        <v>396.7287292480469</v>
      </c>
      <c r="G1156" t="n">
        <v>139.1300048828125</v>
      </c>
      <c r="H1156" t="n">
        <v>323.9010620117188</v>
      </c>
      <c r="I1156" t="n">
        <v>230.8177947998047</v>
      </c>
      <c r="J1156" t="n">
        <v>263.5499877929688</v>
      </c>
      <c r="K1156" t="n">
        <v>1277</v>
      </c>
    </row>
    <row r="1157">
      <c r="A1157" s="2" t="n">
        <v>46266</v>
      </c>
      <c r="B1157" t="n">
        <v>1382</v>
      </c>
      <c r="C1157" t="n">
        <v>1265</v>
      </c>
      <c r="D1157" t="n">
        <v>613.6500244140625</v>
      </c>
      <c r="E1157" t="n">
        <v>317.6499938964844</v>
      </c>
      <c r="F1157" t="n">
        <v>396.5805969238281</v>
      </c>
      <c r="G1157" t="n">
        <v>136.5299987792969</v>
      </c>
      <c r="H1157" t="n">
        <v>324</v>
      </c>
      <c r="I1157" t="n">
        <v>235.4480895996094</v>
      </c>
      <c r="J1157" t="n">
        <v>264.5499877929688</v>
      </c>
      <c r="K1157" t="n">
        <v>1309</v>
      </c>
    </row>
    <row r="1158">
      <c r="A1158" s="2" t="n">
        <v>46267</v>
      </c>
      <c r="B1158" t="n">
        <v>1396.599975585938</v>
      </c>
      <c r="C1158" t="n">
        <v>1296</v>
      </c>
      <c r="D1158" t="n">
        <v>614.9500122070312</v>
      </c>
      <c r="E1158" t="n">
        <v>319.6000061035156</v>
      </c>
      <c r="F1158" t="n">
        <v>412.6275024414062</v>
      </c>
      <c r="G1158" t="n">
        <v>137</v>
      </c>
      <c r="H1158" t="n">
        <v>330</v>
      </c>
      <c r="I1158" t="n">
        <v>236.4936370849609</v>
      </c>
      <c r="J1158" t="n">
        <v>266.7999877929688</v>
      </c>
      <c r="K1158" t="n">
        <v>1313.099975585938</v>
      </c>
    </row>
    <row r="1159">
      <c r="A1159" s="2" t="n">
        <v>46268</v>
      </c>
      <c r="B1159" t="n">
        <v>1385.699951171875</v>
      </c>
      <c r="C1159" t="n">
        <v>1283.400024414062</v>
      </c>
      <c r="D1159" t="n">
        <v>614.0499877929688</v>
      </c>
      <c r="E1159" t="n">
        <v>320.0499877929688</v>
      </c>
      <c r="F1159" t="n">
        <v>414.7999877929688</v>
      </c>
      <c r="G1159" t="n">
        <v>137.8000030517578</v>
      </c>
      <c r="H1159" t="n">
        <v>330.8999938964844</v>
      </c>
      <c r="I1159" t="n">
        <v>235</v>
      </c>
      <c r="J1159" t="n">
        <v>265.6000061035156</v>
      </c>
      <c r="K1159" t="n">
        <v>1302.5</v>
      </c>
    </row>
    <row r="1160">
      <c r="A1160" s="2" t="n">
        <v>46269</v>
      </c>
      <c r="B1160" t="n">
        <v>1409.599975585938</v>
      </c>
      <c r="C1160" t="n">
        <v>1301.300048828125</v>
      </c>
      <c r="D1160" t="n">
        <v>612.3499755859375</v>
      </c>
      <c r="E1160" t="n">
        <v>315.7000122070312</v>
      </c>
      <c r="F1160" t="n">
        <v>415.3500061035156</v>
      </c>
      <c r="G1160" t="n">
        <v>137.6000061035156</v>
      </c>
      <c r="H1160" t="n">
        <v>332.5</v>
      </c>
      <c r="I1160" t="n">
        <v>234.6499938964844</v>
      </c>
      <c r="J1160" t="n">
        <v>266</v>
      </c>
      <c r="K1160" t="n">
        <v>1322</v>
      </c>
    </row>
    <row r="1161">
      <c r="A1161" s="2" t="n">
        <v>46272</v>
      </c>
      <c r="B1161" t="n">
        <v>1390.400024414062</v>
      </c>
      <c r="C1161" t="n">
        <v>1288</v>
      </c>
      <c r="D1161" t="n">
        <v>612.3499755859375</v>
      </c>
      <c r="E1161" t="n">
        <v>312.8999938964844</v>
      </c>
      <c r="F1161" t="n">
        <v>418.8500061035156</v>
      </c>
      <c r="G1161" t="n">
        <v>135.1499938964844</v>
      </c>
      <c r="H1161" t="n">
        <v>332</v>
      </c>
      <c r="I1161" t="n">
        <v>233.6999969482422</v>
      </c>
      <c r="J1161" t="n">
        <v>266</v>
      </c>
      <c r="K1161" t="n">
        <v>1309.5</v>
      </c>
    </row>
    <row r="1162">
      <c r="A1162" s="2" t="n">
        <v>46273</v>
      </c>
      <c r="B1162" t="n">
        <v>1407.699951171875</v>
      </c>
      <c r="C1162" t="n">
        <v>1292</v>
      </c>
      <c r="D1162" t="n">
        <v>609.4000244140625</v>
      </c>
      <c r="E1162" t="n">
        <v>303.8500061035156</v>
      </c>
      <c r="F1162" t="n">
        <v>420.25</v>
      </c>
      <c r="G1162" t="n">
        <v>134.3500061035156</v>
      </c>
      <c r="H1162" t="n">
        <v>330.7999877929688</v>
      </c>
      <c r="I1162" t="n">
        <v>236</v>
      </c>
      <c r="J1162" t="n">
        <v>265.75</v>
      </c>
      <c r="K1162" t="n">
        <v>1294.900024414062</v>
      </c>
    </row>
    <row r="1163">
      <c r="A1163" s="2" t="n">
        <v>46274</v>
      </c>
      <c r="B1163" t="n">
        <v>1423.300048828125</v>
      </c>
      <c r="C1163" t="n">
        <v>1315</v>
      </c>
      <c r="D1163" t="n">
        <v>612.2999877929688</v>
      </c>
      <c r="E1163" t="n">
        <v>303.5499877929688</v>
      </c>
      <c r="F1163" t="n">
        <v>431</v>
      </c>
      <c r="G1163" t="n">
        <v>135.6000061035156</v>
      </c>
      <c r="H1163" t="n">
        <v>334.5</v>
      </c>
      <c r="I1163" t="n">
        <v>234.0200042724609</v>
      </c>
      <c r="J1163" t="n">
        <v>265.8500061035156</v>
      </c>
      <c r="K1163" t="n">
        <v>1279</v>
      </c>
    </row>
    <row r="1164">
      <c r="A1164" s="2" t="n">
        <v>46275</v>
      </c>
      <c r="B1164" t="n">
        <v>1391.900024414062</v>
      </c>
      <c r="C1164" t="n">
        <v>1299.099975585938</v>
      </c>
      <c r="D1164" t="n">
        <v>602.7000122070312</v>
      </c>
      <c r="E1164" t="n">
        <v>303</v>
      </c>
      <c r="F1164" t="n">
        <v>432</v>
      </c>
      <c r="G1164" t="n">
        <v>134.9400024414062</v>
      </c>
      <c r="H1164" t="n">
        <v>335</v>
      </c>
      <c r="I1164" t="n">
        <v>237.2700042724609</v>
      </c>
      <c r="J1164" t="n">
        <v>271.75</v>
      </c>
      <c r="K1164" t="n">
        <v>1274</v>
      </c>
    </row>
    <row r="1165">
      <c r="A1165" s="2" t="n">
        <v>46276</v>
      </c>
      <c r="B1165" t="n">
        <v>1373</v>
      </c>
      <c r="C1165" t="n">
        <v>1281.300048828125</v>
      </c>
      <c r="D1165" t="n">
        <v>594.7999877929688</v>
      </c>
      <c r="E1165" t="n">
        <v>304.5</v>
      </c>
      <c r="F1165" t="n">
        <v>426.3999938964844</v>
      </c>
      <c r="G1165" t="n">
        <v>135.1100006103516</v>
      </c>
      <c r="H1165" t="n">
        <v>333.3999938964844</v>
      </c>
      <c r="I1165" t="n">
        <v>232.5</v>
      </c>
      <c r="J1165" t="n">
        <v>269.1000061035156</v>
      </c>
      <c r="K1165" t="n">
        <v>1257.5</v>
      </c>
    </row>
    <row r="1166">
      <c r="A1166" s="2" t="n">
        <v>46279</v>
      </c>
      <c r="B1166" t="n">
        <v>1373</v>
      </c>
      <c r="C1166" t="n">
        <v>1281.300048828125</v>
      </c>
      <c r="D1166" t="n">
        <v>594.7999877929688</v>
      </c>
      <c r="E1166" t="n">
        <v>304.5</v>
      </c>
      <c r="F1166" t="n">
        <v>426.3999938964844</v>
      </c>
      <c r="G1166" t="n">
        <v>135.1100006103516</v>
      </c>
      <c r="H1166" t="n">
        <v>333.3999938964844</v>
      </c>
      <c r="I1166" t="n">
        <v>232.5</v>
      </c>
      <c r="J1166" t="n">
        <v>269.1000061035156</v>
      </c>
      <c r="K1166" t="n">
        <v>1257.5</v>
      </c>
    </row>
    <row r="1167">
      <c r="A1167" s="2" t="n">
        <v>46280</v>
      </c>
      <c r="B1167" t="n">
        <v>1347.5</v>
      </c>
      <c r="C1167" t="n">
        <v>1255</v>
      </c>
      <c r="D1167" t="n">
        <v>580.1500244140625</v>
      </c>
      <c r="E1167" t="n">
        <v>298.6499938964844</v>
      </c>
      <c r="F1167" t="n">
        <v>419.25</v>
      </c>
      <c r="G1167" t="n">
        <v>132.0299987792969</v>
      </c>
      <c r="H1167" t="n">
        <v>329.5</v>
      </c>
      <c r="I1167" t="n">
        <v>235.9499969482422</v>
      </c>
      <c r="J1167" t="n">
        <v>262.7999877929688</v>
      </c>
      <c r="K1167" t="n">
        <v>1235.300048828125</v>
      </c>
    </row>
    <row r="1168">
      <c r="A1168" s="2" t="n">
        <v>46281</v>
      </c>
      <c r="B1168" t="n">
        <v>1349.199951171875</v>
      </c>
      <c r="C1168" t="n">
        <v>1270.199951171875</v>
      </c>
      <c r="D1168" t="n">
        <v>586.5</v>
      </c>
      <c r="E1168" t="n">
        <v>303.3500061035156</v>
      </c>
      <c r="F1168" t="n">
        <v>422.25</v>
      </c>
      <c r="G1168" t="n">
        <v>134.75</v>
      </c>
      <c r="H1168" t="n">
        <v>327</v>
      </c>
      <c r="I1168" t="n">
        <v>236.8000030517578</v>
      </c>
      <c r="J1168" t="n">
        <v>262.7999877929688</v>
      </c>
      <c r="K1168" t="n">
        <v>1240</v>
      </c>
    </row>
    <row r="1169">
      <c r="A1169" s="2" t="n">
        <v>46282</v>
      </c>
      <c r="B1169" t="n">
        <v>1386.800048828125</v>
      </c>
      <c r="C1169" t="n">
        <v>1274.199951171875</v>
      </c>
      <c r="D1169" t="n">
        <v>587</v>
      </c>
      <c r="E1169" t="n">
        <v>307</v>
      </c>
      <c r="F1169" t="n">
        <v>418</v>
      </c>
      <c r="G1169" t="n">
        <v>134.2700042724609</v>
      </c>
      <c r="H1169" t="n">
        <v>329.6000061035156</v>
      </c>
      <c r="I1169" t="n">
        <v>232.4299926757812</v>
      </c>
      <c r="J1169" t="n">
        <v>263.75</v>
      </c>
      <c r="K1169" t="n">
        <v>1243.900024414062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K58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ADANIENSOL.NS</t>
        </is>
      </c>
      <c r="C1" t="inlineStr">
        <is>
          <t>ADANIGREEN.NS</t>
        </is>
      </c>
      <c r="D1" t="inlineStr">
        <is>
          <t>ATGL.NS</t>
        </is>
      </c>
      <c r="E1" t="inlineStr">
        <is>
          <t>BPCL.NS</t>
        </is>
      </c>
      <c r="F1" t="inlineStr">
        <is>
          <t>COALINDIA.NS</t>
        </is>
      </c>
      <c r="G1" t="inlineStr">
        <is>
          <t>IOC.NS</t>
        </is>
      </c>
      <c r="H1" t="inlineStr">
        <is>
          <t>NTPC.NS</t>
        </is>
      </c>
      <c r="I1" t="inlineStr">
        <is>
          <t>ONGC.NS</t>
        </is>
      </c>
      <c r="J1" t="inlineStr">
        <is>
          <t>POWERGRID.NS</t>
        </is>
      </c>
      <c r="K1" t="inlineStr">
        <is>
          <t>RELIANCE.NS</t>
        </is>
      </c>
    </row>
    <row r="2">
      <c r="A2" s="2" t="n">
        <v>46295</v>
      </c>
      <c r="B2" t="n">
        <v>-2.158880701204102</v>
      </c>
      <c r="C2" t="n">
        <v>4.881054042814137</v>
      </c>
      <c r="D2" t="n">
        <v>-5.505475134413418</v>
      </c>
      <c r="E2" t="n">
        <v>-5.261530145115067</v>
      </c>
      <c r="F2" t="n">
        <v>5.36166634371813</v>
      </c>
      <c r="G2" t="n">
        <v>-3.493136232148542</v>
      </c>
      <c r="H2" t="n">
        <v>1.759470640942418</v>
      </c>
      <c r="I2" t="n">
        <v>0.6984720902367458</v>
      </c>
      <c r="J2" t="n">
        <v>0.07589156376222039</v>
      </c>
      <c r="K2" t="n">
        <v>-2.592010617536222</v>
      </c>
    </row>
    <row r="3">
      <c r="A3" s="2" t="n">
        <v>46265</v>
      </c>
      <c r="B3" t="n">
        <v>-13.85681272742124</v>
      </c>
      <c r="C3" t="n">
        <v>-12.15473431568601</v>
      </c>
      <c r="D3" t="n">
        <v>-4.643487517563594</v>
      </c>
      <c r="E3" t="n">
        <v>1.344796807808835</v>
      </c>
      <c r="F3" t="n">
        <v>-2.994085925703061</v>
      </c>
      <c r="G3" t="n">
        <v>0.1427013263326726</v>
      </c>
      <c r="H3" t="n">
        <v>-5.71634714638356</v>
      </c>
      <c r="I3" t="n">
        <v>-4.424197311736955</v>
      </c>
      <c r="J3" t="n">
        <v>-7.282326194206245</v>
      </c>
      <c r="K3" t="n">
        <v>-2.355103813899062</v>
      </c>
    </row>
    <row r="4">
      <c r="A4" s="2" t="n">
        <v>46234</v>
      </c>
      <c r="B4" t="n">
        <v>10.32586814262009</v>
      </c>
      <c r="C4" t="n">
        <v>-7.318050847416036</v>
      </c>
      <c r="D4" t="n">
        <v>-10.94935095653451</v>
      </c>
      <c r="E4" t="n">
        <v>5.336851542909704</v>
      </c>
      <c r="F4" t="n">
        <v>-4.411169324501185</v>
      </c>
      <c r="G4" t="n">
        <v>0.5667949565454578</v>
      </c>
      <c r="H4" t="n">
        <v>-2.635633812038618</v>
      </c>
      <c r="I4" t="n">
        <v>3.248198288557602</v>
      </c>
      <c r="J4" t="n">
        <v>-0.7160279009341575</v>
      </c>
      <c r="K4" t="n">
        <v>1.074273448627316</v>
      </c>
    </row>
    <row r="5">
      <c r="A5" s="2" t="n">
        <v>46203</v>
      </c>
      <c r="B5" t="n">
        <v>-1.447170006438681</v>
      </c>
      <c r="C5" t="n">
        <v>1.13866927476054</v>
      </c>
      <c r="D5" t="n">
        <v>-5.365902996243921</v>
      </c>
      <c r="E5" t="n">
        <v>1.828239375332519</v>
      </c>
      <c r="F5" t="n">
        <v>-4.116621983914204</v>
      </c>
      <c r="G5" t="n">
        <v>-0.6132336755884871</v>
      </c>
      <c r="H5" t="n">
        <v>-7.818560169663824</v>
      </c>
      <c r="I5" t="n">
        <v>-11.49209154000155</v>
      </c>
      <c r="J5" t="n">
        <v>-1.462743134936328</v>
      </c>
      <c r="K5" t="n">
        <v>-1.613493086435203</v>
      </c>
    </row>
    <row r="6">
      <c r="A6" s="2" t="n">
        <v>46173</v>
      </c>
      <c r="B6" t="n">
        <v>12.7435312965636</v>
      </c>
      <c r="C6" t="n">
        <v>20.22980035538311</v>
      </c>
      <c r="D6" t="n">
        <v>21.83708110255649</v>
      </c>
      <c r="E6" t="n">
        <v>-0.7821620928729733</v>
      </c>
      <c r="F6" t="n">
        <v>-4.89147756972409</v>
      </c>
      <c r="G6" t="n">
        <v>-1.41300858796326</v>
      </c>
      <c r="H6" t="n">
        <v>-3.069020542262313</v>
      </c>
      <c r="I6" t="n">
        <v>-11.40042901303471</v>
      </c>
      <c r="J6" t="n">
        <v>-8.732532677102366</v>
      </c>
      <c r="K6" t="n">
        <v>-7.66005809463649</v>
      </c>
    </row>
    <row r="7">
      <c r="A7" s="2" t="n">
        <v>46142</v>
      </c>
      <c r="B7" t="n">
        <v>43.57150122455493</v>
      </c>
      <c r="C7" t="n">
        <v>52.08204080860801</v>
      </c>
      <c r="D7" t="n">
        <v>24.46318915569059</v>
      </c>
      <c r="E7" t="n">
        <v>6.921712529192625</v>
      </c>
      <c r="F7" t="n">
        <v>6.882001019347661</v>
      </c>
      <c r="G7" t="n">
        <v>5.059097676740176</v>
      </c>
      <c r="H7" t="n">
        <v>7.689189966328103</v>
      </c>
      <c r="I7" t="n">
        <v>5.234494645068932</v>
      </c>
      <c r="J7" t="n">
        <v>7.514353104140592</v>
      </c>
      <c r="K7" t="n">
        <v>6.466259575504485</v>
      </c>
    </row>
    <row r="8">
      <c r="A8" s="2" t="n">
        <v>46112</v>
      </c>
      <c r="B8" t="n">
        <v>-7.577476575937048</v>
      </c>
      <c r="C8" t="n">
        <v>-14.82556128056123</v>
      </c>
      <c r="D8" t="n">
        <v>-0.400390928367822</v>
      </c>
      <c r="E8" t="n">
        <v>-27.08873781781259</v>
      </c>
      <c r="F8" t="n">
        <v>4.597709173653386</v>
      </c>
      <c r="G8" t="n">
        <v>-26.86450835440041</v>
      </c>
      <c r="H8" t="n">
        <v>-2.945794553163672</v>
      </c>
      <c r="I8" t="n">
        <v>1.769749957650202</v>
      </c>
      <c r="J8" t="n">
        <v>-0.8538382203525541</v>
      </c>
      <c r="K8" t="n">
        <v>-3.587058769292595</v>
      </c>
    </row>
    <row r="9">
      <c r="A9" s="2" t="n">
        <v>46081</v>
      </c>
      <c r="B9" t="n">
        <v>13.0476085821106</v>
      </c>
      <c r="C9" t="n">
        <v>11.15217519116722</v>
      </c>
      <c r="D9" t="n">
        <v>-2.837083680212182</v>
      </c>
      <c r="E9" t="n">
        <v>8.716500393930705</v>
      </c>
      <c r="F9" t="n">
        <v>-0.9998816443998804</v>
      </c>
      <c r="G9" t="n">
        <v>14.84317769120471</v>
      </c>
      <c r="H9" t="n">
        <v>8.085181910001538</v>
      </c>
      <c r="I9" t="n">
        <v>6.440295342803948</v>
      </c>
      <c r="J9" t="n">
        <v>17.73984883687214</v>
      </c>
      <c r="K9" t="n">
        <v>-0.1074921340734725</v>
      </c>
    </row>
    <row r="10">
      <c r="A10" s="2" t="n">
        <v>46053</v>
      </c>
      <c r="B10" t="n">
        <v>-12.90212594956946</v>
      </c>
      <c r="C10" t="n">
        <v>-16.03782796852074</v>
      </c>
      <c r="D10" t="n">
        <v>-7.014296716116619</v>
      </c>
      <c r="E10" t="n">
        <v>-5.078126595989996</v>
      </c>
      <c r="F10" t="n">
        <v>10.46365513671508</v>
      </c>
      <c r="G10" t="n">
        <v>-1.934403640040483</v>
      </c>
      <c r="H10" t="n">
        <v>8.026106369791265</v>
      </c>
      <c r="I10" t="n">
        <v>11.8895022635181</v>
      </c>
      <c r="J10" t="n">
        <v>-3.061233534534824</v>
      </c>
      <c r="K10" t="n">
        <v>-11.14366393841401</v>
      </c>
    </row>
    <row r="11">
      <c r="A11" s="2" t="n">
        <v>46022</v>
      </c>
      <c r="B11" t="n">
        <v>3.297972771158153</v>
      </c>
      <c r="C11" t="n">
        <v>-3.157792132019477</v>
      </c>
      <c r="D11" t="n">
        <v>-6.585342582501974</v>
      </c>
      <c r="E11" t="n">
        <v>6.933997101055178</v>
      </c>
      <c r="F11" t="n">
        <v>6.074700998611493</v>
      </c>
      <c r="G11" t="n">
        <v>6.065615896110521</v>
      </c>
      <c r="H11" t="n">
        <v>0.9495982051688445</v>
      </c>
      <c r="I11" t="n">
        <v>-1.179860015340639</v>
      </c>
      <c r="J11" t="n">
        <v>-1.981841710564824</v>
      </c>
      <c r="K11" t="n">
        <v>0.1850121680237127</v>
      </c>
    </row>
    <row r="12">
      <c r="A12" s="2" t="n">
        <v>45991</v>
      </c>
      <c r="B12" t="n">
        <v>0.8466817564979578</v>
      </c>
      <c r="C12" t="n">
        <v>-8.052635862116231</v>
      </c>
      <c r="D12" t="n">
        <v>-3.950274739642368</v>
      </c>
      <c r="E12" t="n">
        <v>2.738769504510685</v>
      </c>
      <c r="F12" t="n">
        <v>-0.5939228129268503</v>
      </c>
      <c r="G12" t="n">
        <v>-2.501508604347047</v>
      </c>
      <c r="H12" t="n">
        <v>-2.293624194318522</v>
      </c>
      <c r="I12" t="n">
        <v>-2.411864968181077</v>
      </c>
      <c r="J12" t="n">
        <v>-4.740166398048529</v>
      </c>
      <c r="K12" t="n">
        <v>5.456130741272536</v>
      </c>
    </row>
    <row r="13">
      <c r="A13" s="2" t="n">
        <v>45961</v>
      </c>
      <c r="B13" t="n">
        <v>13.0639165614252</v>
      </c>
      <c r="C13" t="n">
        <v>11.01913883276837</v>
      </c>
      <c r="D13" t="n">
        <v>1.007514838393186</v>
      </c>
      <c r="E13" t="n">
        <v>5.04931449722581</v>
      </c>
      <c r="F13" t="n">
        <v>-0.3333674601499803</v>
      </c>
      <c r="G13" t="n">
        <v>10.75506590266915</v>
      </c>
      <c r="H13" t="n">
        <v>-1.028050332704977</v>
      </c>
      <c r="I13" t="n">
        <v>6.626296663168008</v>
      </c>
      <c r="J13" t="n">
        <v>2.818909596439023</v>
      </c>
      <c r="K13" t="n">
        <v>8.973615733638841</v>
      </c>
    </row>
    <row r="14">
      <c r="A14" s="2" t="n">
        <v>45930</v>
      </c>
      <c r="B14" t="n">
        <v>14.14643357092433</v>
      </c>
      <c r="C14" t="n">
        <v>12.40831697711413</v>
      </c>
      <c r="D14" t="n">
        <v>5.785821407901759</v>
      </c>
      <c r="E14" t="n">
        <v>10.20440296837597</v>
      </c>
      <c r="F14" t="n">
        <v>4.042159196696726</v>
      </c>
      <c r="G14" t="n">
        <v>9.639891463990736</v>
      </c>
      <c r="H14" t="n">
        <v>4.990601643663584</v>
      </c>
      <c r="I14" t="n">
        <v>3.016058422412393</v>
      </c>
      <c r="J14" t="n">
        <v>1.816534786126422</v>
      </c>
      <c r="K14" t="n">
        <v>0.5010295009141075</v>
      </c>
    </row>
    <row r="15">
      <c r="A15" s="2" t="n">
        <v>45900</v>
      </c>
      <c r="B15" t="n">
        <v>-5.473775193422703</v>
      </c>
      <c r="C15" t="n">
        <v>-7.230629767887276</v>
      </c>
      <c r="D15" t="n">
        <v>-2.151965222977403</v>
      </c>
      <c r="E15" t="n">
        <v>-6.407513991219349</v>
      </c>
      <c r="F15" t="n">
        <v>2.423833927583163</v>
      </c>
      <c r="G15" t="n">
        <v>-4.150776529085586</v>
      </c>
      <c r="H15" t="n">
        <v>-2.004482317013101</v>
      </c>
      <c r="I15" t="n">
        <v>-3.024894693106295</v>
      </c>
      <c r="J15" t="n">
        <v>-5.0034005869803</v>
      </c>
      <c r="K15" t="n">
        <v>-1.983843959383969</v>
      </c>
    </row>
    <row r="16">
      <c r="A16" s="2" t="n">
        <v>45869</v>
      </c>
      <c r="B16" t="n">
        <v>-8.31868166554437</v>
      </c>
      <c r="C16" t="n">
        <v>-3.987906040611944</v>
      </c>
      <c r="D16" t="n">
        <v>-10.60303553888672</v>
      </c>
      <c r="E16" t="n">
        <v>0.6954467056491165</v>
      </c>
      <c r="F16" t="n">
        <v>-3.980099162121298</v>
      </c>
      <c r="G16" t="n">
        <v>-0.9118383171574207</v>
      </c>
      <c r="H16" t="n">
        <v>-0.1940805113159749</v>
      </c>
      <c r="I16" t="n">
        <v>-1.314446917508083</v>
      </c>
      <c r="J16" t="n">
        <v>-2.967653257293823</v>
      </c>
      <c r="K16" t="n">
        <v>-7.357062629644417</v>
      </c>
    </row>
    <row r="17">
      <c r="A17" s="2" t="n">
        <v>45838</v>
      </c>
      <c r="B17" t="n">
        <v>1.677812221881658</v>
      </c>
      <c r="C17" t="n">
        <v>1.109084662175053</v>
      </c>
      <c r="D17" t="n">
        <v>-1.133280950410598</v>
      </c>
      <c r="E17" t="n">
        <v>4.255665690848098</v>
      </c>
      <c r="F17" t="n">
        <v>-1.346574213355223</v>
      </c>
      <c r="G17" t="n">
        <v>3.514846705918728</v>
      </c>
      <c r="H17" t="n">
        <v>0.2994788728147402</v>
      </c>
      <c r="I17" t="n">
        <v>2.009200256965382</v>
      </c>
      <c r="J17" t="n">
        <v>3.503009613731156</v>
      </c>
      <c r="K17" t="n">
        <v>5.609118821429271</v>
      </c>
    </row>
    <row r="18">
      <c r="A18" s="2" t="n">
        <v>45808</v>
      </c>
      <c r="B18" t="n">
        <v>-3.606959520527531</v>
      </c>
      <c r="C18" t="n">
        <v>12.61795956907161</v>
      </c>
      <c r="D18" t="n">
        <v>13.92037319151405</v>
      </c>
      <c r="E18" t="n">
        <v>2.693113425361537</v>
      </c>
      <c r="F18" t="n">
        <v>3.114444759842372</v>
      </c>
      <c r="G18" t="n">
        <v>2.981283588003669</v>
      </c>
      <c r="H18" t="n">
        <v>-5.824275329963746</v>
      </c>
      <c r="I18" t="n">
        <v>-2.065867030913993</v>
      </c>
      <c r="J18" t="n">
        <v>-5.757029191422347</v>
      </c>
      <c r="K18" t="n">
        <v>1.131676360786527</v>
      </c>
    </row>
    <row r="19">
      <c r="A19" s="2" t="n">
        <v>45777</v>
      </c>
      <c r="B19" t="n">
        <v>3.170874359410836</v>
      </c>
      <c r="C19" t="n">
        <v>-5.054552361040388</v>
      </c>
      <c r="D19" t="n">
        <v>-0.3982815934182926</v>
      </c>
      <c r="E19" t="n">
        <v>11.34052937719052</v>
      </c>
      <c r="F19" t="n">
        <v>-3.239592378614087</v>
      </c>
      <c r="G19" t="n">
        <v>7.956150853711286</v>
      </c>
      <c r="H19" t="n">
        <v>-0.8529170705862787</v>
      </c>
      <c r="I19" t="n">
        <v>-0.7833452622992398</v>
      </c>
      <c r="J19" t="n">
        <v>5.889445163531182</v>
      </c>
      <c r="K19" t="n">
        <v>10.18744068157158</v>
      </c>
    </row>
    <row r="20">
      <c r="A20" s="2" t="n">
        <v>45747</v>
      </c>
      <c r="B20" t="n">
        <v>33.96834648838287</v>
      </c>
      <c r="C20" t="n">
        <v>22.50129061292883</v>
      </c>
      <c r="D20" t="n">
        <v>8.157585240054344</v>
      </c>
      <c r="E20" t="n">
        <v>17.34934289990524</v>
      </c>
      <c r="F20" t="n">
        <v>7.811034817844043</v>
      </c>
      <c r="G20" t="n">
        <v>12.52092722153968</v>
      </c>
      <c r="H20" t="n">
        <v>14.81779000111723</v>
      </c>
      <c r="I20" t="n">
        <v>9.380695047810693</v>
      </c>
      <c r="J20" t="n">
        <v>15.74645965141792</v>
      </c>
      <c r="K20" t="n">
        <v>6.249474199562455</v>
      </c>
    </row>
    <row r="21">
      <c r="A21" s="2" t="n">
        <v>45716</v>
      </c>
      <c r="B21" t="n">
        <v>-13.02197559311395</v>
      </c>
      <c r="C21" t="n">
        <v>-22.36980262739663</v>
      </c>
      <c r="D21" t="n">
        <v>-13.36494203556915</v>
      </c>
      <c r="E21" t="n">
        <v>-9.115277077839412</v>
      </c>
      <c r="F21" t="n">
        <v>-6.706244733911848</v>
      </c>
      <c r="G21" t="n">
        <v>-11.67406501635255</v>
      </c>
      <c r="H21" t="n">
        <v>-3.87345197800788</v>
      </c>
      <c r="I21" t="n">
        <v>-12.51880465268826</v>
      </c>
      <c r="J21" t="n">
        <v>-15.86816663670151</v>
      </c>
      <c r="K21" t="n">
        <v>-5.137934776420161</v>
      </c>
    </row>
    <row r="22">
      <c r="A22" s="2" t="n">
        <v>45688</v>
      </c>
      <c r="B22" t="n">
        <v>-7.175643233088658</v>
      </c>
      <c r="C22" t="n">
        <v>-4.146244393527398</v>
      </c>
      <c r="D22" t="n">
        <v>-15.49833074613296</v>
      </c>
      <c r="E22" t="n">
        <v>-8.955706987371769</v>
      </c>
      <c r="F22" t="n">
        <v>4.579655962902685</v>
      </c>
      <c r="G22" t="n">
        <v>-5.806021026308484</v>
      </c>
      <c r="H22" t="n">
        <v>-2.046725773837299</v>
      </c>
      <c r="I22" t="n">
        <v>9.763844114750086</v>
      </c>
      <c r="J22" t="n">
        <v>-2.283769667466973</v>
      </c>
      <c r="K22" t="n">
        <v>4.084913724202299</v>
      </c>
    </row>
    <row r="23">
      <c r="A23" s="2" t="n">
        <v>45657</v>
      </c>
      <c r="B23" t="n">
        <v>-4.08090277132287</v>
      </c>
      <c r="C23" t="n">
        <v>-21.39134889490825</v>
      </c>
      <c r="D23" t="n">
        <v>-6.315008228225805</v>
      </c>
      <c r="E23" t="n">
        <v>0.1198205370765981</v>
      </c>
      <c r="F23" t="n">
        <v>-7.744949030631609</v>
      </c>
      <c r="G23" t="n">
        <v>-1.601392559541537</v>
      </c>
      <c r="H23" t="n">
        <v>-8.332178030170079</v>
      </c>
      <c r="I23" t="n">
        <v>-6.797823286668725</v>
      </c>
      <c r="J23" t="n">
        <v>-6.284158188905531</v>
      </c>
      <c r="K23" t="n">
        <v>-5.9394856650272</v>
      </c>
    </row>
    <row r="24">
      <c r="A24" s="2" t="n">
        <v>45626</v>
      </c>
      <c r="B24" t="n">
        <v>-13.90084106844409</v>
      </c>
      <c r="C24" t="n">
        <v>-17.16824225934629</v>
      </c>
      <c r="D24" t="n">
        <v>13.08554187517776</v>
      </c>
      <c r="E24" t="n">
        <v>-6.001601309044535</v>
      </c>
      <c r="F24" t="n">
        <v>-4.493028004844957</v>
      </c>
      <c r="G24" t="n">
        <v>-2.797639496709858</v>
      </c>
      <c r="H24" t="n">
        <v>-10.90284520620982</v>
      </c>
      <c r="I24" t="n">
        <v>-1.185215052774669</v>
      </c>
      <c r="J24" t="n">
        <v>4.154686991360523</v>
      </c>
      <c r="K24" t="n">
        <v>-2.991637461127583</v>
      </c>
    </row>
    <row r="25">
      <c r="A25" s="2" t="n">
        <v>45596</v>
      </c>
      <c r="B25" t="n">
        <v>-3.313030396492445</v>
      </c>
      <c r="C25" t="n">
        <v>-15.99831345747761</v>
      </c>
      <c r="D25" t="n">
        <v>-8.664971619347462</v>
      </c>
      <c r="E25" t="n">
        <v>-16.00216744731455</v>
      </c>
      <c r="F25" t="n">
        <v>-11.38879216621709</v>
      </c>
      <c r="G25" t="n">
        <v>-20.8326416262318</v>
      </c>
      <c r="H25" t="n">
        <v>-7.341332678874791</v>
      </c>
      <c r="I25" t="n">
        <v>-10.56788993614667</v>
      </c>
      <c r="J25" t="n">
        <v>-9.083184062073135</v>
      </c>
      <c r="K25" t="n">
        <v>-9.787847189939402</v>
      </c>
    </row>
    <row r="26">
      <c r="A26" s="2" t="n">
        <v>45565</v>
      </c>
      <c r="B26" t="n">
        <v>0.2233472250815938</v>
      </c>
      <c r="C26" t="n">
        <v>3.511678910886973</v>
      </c>
      <c r="D26" t="n">
        <v>-5.280900942650235</v>
      </c>
      <c r="E26" t="n">
        <v>3.439131268325557</v>
      </c>
      <c r="F26" t="n">
        <v>-2.819328113283426</v>
      </c>
      <c r="G26" t="n">
        <v>1.796916151116634</v>
      </c>
      <c r="H26" t="n">
        <v>6.487264536632775</v>
      </c>
      <c r="I26" t="n">
        <v>-10.02267542220816</v>
      </c>
      <c r="J26" t="n">
        <v>4.579138592560872</v>
      </c>
      <c r="K26" t="n">
        <v>-2.189289699349062</v>
      </c>
    </row>
    <row r="27">
      <c r="A27" s="2" t="n">
        <v>45535</v>
      </c>
      <c r="B27" t="n">
        <v>-11.48016509015537</v>
      </c>
      <c r="C27" t="n">
        <v>-0.4899267538455265</v>
      </c>
      <c r="D27" t="n">
        <v>-7.280448841020104</v>
      </c>
      <c r="E27" t="n">
        <v>5.443838923943911</v>
      </c>
      <c r="F27" t="n">
        <v>1.532493117167055</v>
      </c>
      <c r="G27" t="n">
        <v>-2.587111425735678</v>
      </c>
      <c r="H27" t="n">
        <v>0.8377659905464352</v>
      </c>
      <c r="I27" t="n">
        <v>-0.2635761624458999</v>
      </c>
      <c r="J27" t="n">
        <v>-2.296006955825936</v>
      </c>
      <c r="K27" t="n">
        <v>0.6193430171434144</v>
      </c>
    </row>
    <row r="28">
      <c r="A28" s="2" t="n">
        <v>45504</v>
      </c>
      <c r="B28" t="n">
        <v>14.10739225812152</v>
      </c>
      <c r="C28" t="n">
        <v>3.264752948883731</v>
      </c>
      <c r="D28" t="n">
        <v>-0.05021989524512938</v>
      </c>
      <c r="E28" t="n">
        <v>15.16695406009403</v>
      </c>
      <c r="F28" t="n">
        <v>10.36667940159632</v>
      </c>
      <c r="G28" t="n">
        <v>14.26970105223773</v>
      </c>
      <c r="H28" t="n">
        <v>9.951108213541303</v>
      </c>
      <c r="I28" t="n">
        <v>21.88185170296921</v>
      </c>
      <c r="J28" t="n">
        <v>5.212257894909023</v>
      </c>
      <c r="K28" t="n">
        <v>-3.831290051246339</v>
      </c>
    </row>
    <row r="29">
      <c r="A29" s="2" t="n">
        <v>45473</v>
      </c>
      <c r="B29" t="n">
        <v>-11.17296649328798</v>
      </c>
      <c r="C29" t="n">
        <v>-6.264570350682453</v>
      </c>
      <c r="D29" t="n">
        <v>-13.76533966832527</v>
      </c>
      <c r="E29" t="n">
        <v>-3.169784944513498</v>
      </c>
      <c r="F29" t="n">
        <v>-3.674665041191261</v>
      </c>
      <c r="G29" t="n">
        <v>1.988921805052501</v>
      </c>
      <c r="H29" t="n">
        <v>5.389963949912757</v>
      </c>
      <c r="I29" t="n">
        <v>3.726117051382261</v>
      </c>
      <c r="J29" t="n">
        <v>6.758067558269287</v>
      </c>
      <c r="K29" t="n">
        <v>9.437907214178898</v>
      </c>
    </row>
    <row r="30">
      <c r="A30" s="2" t="n">
        <v>45443</v>
      </c>
      <c r="B30" t="n">
        <v>5.407444639185499</v>
      </c>
      <c r="C30" t="n">
        <v>6.158036863040528</v>
      </c>
      <c r="D30" t="n">
        <v>11.86094860233686</v>
      </c>
      <c r="E30" t="n">
        <v>3.367086682047504</v>
      </c>
      <c r="F30" t="n">
        <v>8.122390128629519</v>
      </c>
      <c r="G30" t="n">
        <v>-3.819966682327258</v>
      </c>
      <c r="H30" t="n">
        <v>-1.156377735567993</v>
      </c>
      <c r="I30" t="n">
        <v>-6.540570739225949</v>
      </c>
      <c r="J30" t="n">
        <v>2.700022579143146</v>
      </c>
      <c r="K30" t="n">
        <v>-2.494882507147478</v>
      </c>
    </row>
    <row r="31">
      <c r="A31" s="2" t="n">
        <v>45412</v>
      </c>
      <c r="B31" t="n">
        <v>3.749878429044062</v>
      </c>
      <c r="C31" t="n">
        <v>-2.043429665210794</v>
      </c>
      <c r="D31" t="n">
        <v>0.2752141253989482</v>
      </c>
      <c r="E31" t="n">
        <v>0.8216899424664748</v>
      </c>
      <c r="F31" t="n">
        <v>4.653310462615123</v>
      </c>
      <c r="G31" t="n">
        <v>0.6557480994345166</v>
      </c>
      <c r="H31" t="n">
        <v>8.159622447913705</v>
      </c>
      <c r="I31" t="n">
        <v>5.52136066034099</v>
      </c>
      <c r="J31" t="n">
        <v>9.010473158776765</v>
      </c>
      <c r="K31" t="n">
        <v>-1.26862417160658</v>
      </c>
    </row>
    <row r="32">
      <c r="A32" s="2" t="n">
        <v>45382</v>
      </c>
      <c r="B32" t="n">
        <v>-3.582666599871998</v>
      </c>
      <c r="C32" t="n">
        <v>-3.160867674766898</v>
      </c>
      <c r="D32" t="n">
        <v>-9.662168175251139</v>
      </c>
      <c r="E32" t="n">
        <v>-0.2401192084713455</v>
      </c>
      <c r="F32" t="n">
        <v>-0.5953831137323173</v>
      </c>
      <c r="G32" t="n">
        <v>1.328893599575509</v>
      </c>
      <c r="H32" t="n">
        <v>0.05958689504839132</v>
      </c>
      <c r="I32" t="n">
        <v>1.303836843385553</v>
      </c>
      <c r="J32" t="n">
        <v>-2.103602964828122</v>
      </c>
      <c r="K32" t="n">
        <v>1.714801795153398</v>
      </c>
    </row>
    <row r="33">
      <c r="A33" s="2" t="n">
        <v>45351</v>
      </c>
      <c r="B33" t="n">
        <v>-0.2809383404587251</v>
      </c>
      <c r="C33" t="n">
        <v>13.51343881245972</v>
      </c>
      <c r="D33" t="n">
        <v>1.313783312597083</v>
      </c>
      <c r="E33" t="n">
        <v>20.20505143996201</v>
      </c>
      <c r="F33" t="n">
        <v>8.760445724458377</v>
      </c>
      <c r="G33" t="n">
        <v>12.6573670134186</v>
      </c>
      <c r="H33" t="n">
        <v>6.732858812215281</v>
      </c>
      <c r="I33" t="n">
        <v>6.431205380283278</v>
      </c>
      <c r="J33" t="n">
        <v>10.90593788009802</v>
      </c>
      <c r="K33" t="n">
        <v>2.395516458058666</v>
      </c>
    </row>
    <row r="34">
      <c r="A34" s="2" t="n">
        <v>45322</v>
      </c>
      <c r="B34" t="n">
        <v>2.113313467457556</v>
      </c>
      <c r="C34" t="n">
        <v>4.536628125978392</v>
      </c>
      <c r="D34" t="n">
        <v>2.469748557786922</v>
      </c>
      <c r="E34" t="n">
        <v>11.47231833778666</v>
      </c>
      <c r="F34" t="n">
        <v>8.018630176470376</v>
      </c>
      <c r="G34" t="n">
        <v>13.1690382576795</v>
      </c>
      <c r="H34" t="n">
        <v>2.040823827309146</v>
      </c>
      <c r="I34" t="n">
        <v>23.01877155929026</v>
      </c>
      <c r="J34" t="n">
        <v>9.317025997373429</v>
      </c>
      <c r="K34" t="n">
        <v>10.37930970539087</v>
      </c>
    </row>
    <row r="35">
      <c r="A35" s="2" t="n">
        <v>45291</v>
      </c>
      <c r="B35" t="n">
        <v>19.83612797148144</v>
      </c>
      <c r="C35" t="n">
        <v>55.22938610073884</v>
      </c>
      <c r="D35" t="n">
        <v>39.38348885001665</v>
      </c>
      <c r="E35" t="n">
        <v>8.317767516899789</v>
      </c>
      <c r="F35" t="n">
        <v>9.893298123016159</v>
      </c>
      <c r="G35" t="n">
        <v>16.19687877538185</v>
      </c>
      <c r="H35" t="n">
        <v>19.07769136990625</v>
      </c>
      <c r="I35" t="n">
        <v>5.180816754000861</v>
      </c>
      <c r="J35" t="n">
        <v>13.519981701493</v>
      </c>
      <c r="K35" t="n">
        <v>8.727830237407975</v>
      </c>
    </row>
    <row r="36">
      <c r="A36" s="2" t="n">
        <v>45260</v>
      </c>
      <c r="B36" t="n">
        <v>13.36061811535836</v>
      </c>
      <c r="C36" t="n">
        <v>12.8503286652526</v>
      </c>
      <c r="D36" t="n">
        <v>25.60694193594768</v>
      </c>
      <c r="E36" t="n">
        <v>24.75305054604271</v>
      </c>
      <c r="F36" t="n">
        <v>13.8719719295654</v>
      </c>
      <c r="G36" t="n">
        <v>30.94141300314261</v>
      </c>
      <c r="H36" t="n">
        <v>11.88434506070699</v>
      </c>
      <c r="I36" t="n">
        <v>7.862108794564882</v>
      </c>
      <c r="J36" t="n">
        <v>5.36943862463295</v>
      </c>
      <c r="K36" t="n">
        <v>3.914078129935761</v>
      </c>
    </row>
    <row r="37">
      <c r="A37" s="2" t="n">
        <v>45230</v>
      </c>
      <c r="B37" t="n">
        <v>-4.992287837955112</v>
      </c>
      <c r="C37" t="n">
        <v>-7.648280214024627</v>
      </c>
      <c r="D37" t="n">
        <v>-7.982072197779666</v>
      </c>
      <c r="E37" t="n">
        <v>0.7645644092010739</v>
      </c>
      <c r="F37" t="n">
        <v>6.453238356411983</v>
      </c>
      <c r="G37" t="n">
        <v>-1.374390349941113</v>
      </c>
      <c r="H37" t="n">
        <v>-3.970676748297786</v>
      </c>
      <c r="I37" t="n">
        <v>-2.971079806081933</v>
      </c>
      <c r="J37" t="n">
        <v>1.201506328766944</v>
      </c>
      <c r="K37" t="n">
        <v>-2.434960064459102</v>
      </c>
    </row>
    <row r="38">
      <c r="A38" s="2" t="n">
        <v>45199</v>
      </c>
      <c r="B38" t="n">
        <v>-0.20937399858032</v>
      </c>
      <c r="C38" t="n">
        <v>6.299466802567633</v>
      </c>
      <c r="D38" t="n">
        <v>-3.546709236722645</v>
      </c>
      <c r="E38" t="n">
        <v>1.776553974380812</v>
      </c>
      <c r="F38" t="n">
        <v>28.31993221390621</v>
      </c>
      <c r="G38" t="n">
        <v>2.076321227704447</v>
      </c>
      <c r="H38" t="n">
        <v>11.46163147282668</v>
      </c>
      <c r="I38" t="n">
        <v>10.16365505718797</v>
      </c>
      <c r="J38" t="n">
        <v>8.907503499184521</v>
      </c>
      <c r="K38" t="n">
        <v>-2.575820489355185</v>
      </c>
    </row>
    <row r="39">
      <c r="A39" s="2" t="n">
        <v>45169</v>
      </c>
      <c r="B39" t="n">
        <v>-1.066163015700394</v>
      </c>
      <c r="C39" t="n">
        <v>-15.05991192358821</v>
      </c>
      <c r="D39" t="n">
        <v>-4.203711321909543</v>
      </c>
      <c r="E39" t="n">
        <v>-8.781965836749684</v>
      </c>
      <c r="F39" t="n">
        <v>2.107165838991576</v>
      </c>
      <c r="G39" t="n">
        <v>-4.96000194782793</v>
      </c>
      <c r="H39" t="n">
        <v>2.304821158241377</v>
      </c>
      <c r="I39" t="n">
        <v>-1.360479425829519</v>
      </c>
      <c r="J39" t="n">
        <v>-6.285888903299186</v>
      </c>
      <c r="K39" t="n">
        <v>-5.246546247677264</v>
      </c>
    </row>
    <row r="40">
      <c r="A40" s="2" t="n">
        <v>45138</v>
      </c>
      <c r="B40" t="n">
        <v>6.966440170352728</v>
      </c>
      <c r="C40" t="n">
        <v>15.58304478376236</v>
      </c>
      <c r="D40" t="n">
        <v>1.429253550515419</v>
      </c>
      <c r="E40" t="n">
        <v>3.509731132071714</v>
      </c>
      <c r="F40" t="n">
        <v>-0.7575927959054818</v>
      </c>
      <c r="G40" t="n">
        <v>5.905743465692836</v>
      </c>
      <c r="H40" t="n">
        <v>15.43749505371173</v>
      </c>
      <c r="I40" t="n">
        <v>10.44916680909673</v>
      </c>
      <c r="J40" t="n">
        <v>4.271998297251067</v>
      </c>
      <c r="K40" t="n">
        <v>8.299913357895106</v>
      </c>
    </row>
    <row r="41">
      <c r="A41" s="2" t="n">
        <v>45107</v>
      </c>
      <c r="B41" t="n">
        <v>-1.216687531673721</v>
      </c>
      <c r="C41" t="n">
        <v>-3.252530162210432</v>
      </c>
      <c r="D41" t="n">
        <v>-1.437929259655957</v>
      </c>
      <c r="E41" t="n">
        <v>0.3301369621318884</v>
      </c>
      <c r="F41" t="n">
        <v>-4.24869615674266</v>
      </c>
      <c r="G41" t="n">
        <v>1.44444938773256</v>
      </c>
      <c r="H41" t="n">
        <v>8.800666600989171</v>
      </c>
      <c r="I41" t="n">
        <v>3.486105865486611</v>
      </c>
      <c r="J41" t="n">
        <v>9.108418348551762</v>
      </c>
      <c r="K41" t="n">
        <v>3.25318376876691</v>
      </c>
    </row>
    <row r="42">
      <c r="A42" s="2" t="n">
        <v>45077</v>
      </c>
      <c r="B42" t="n">
        <v>-24.55194044908406</v>
      </c>
      <c r="C42" t="n">
        <v>2.807572261517488</v>
      </c>
      <c r="D42" t="n">
        <v>-29.71957366577173</v>
      </c>
      <c r="E42" t="n">
        <v>1.64987177109901</v>
      </c>
      <c r="F42" t="n">
        <v>3.496342057774049</v>
      </c>
      <c r="G42" t="n">
        <v>10.56511761527021</v>
      </c>
      <c r="H42" t="n">
        <v>1.075594630448018</v>
      </c>
      <c r="I42" t="n">
        <v>-2.547990991574955</v>
      </c>
      <c r="J42" t="n">
        <v>-1.433079204055332</v>
      </c>
      <c r="K42" t="n">
        <v>2.040877935444163</v>
      </c>
    </row>
    <row r="43">
      <c r="A43" s="2" t="n">
        <v>45046</v>
      </c>
      <c r="B43" t="n">
        <v>3.66547140892719</v>
      </c>
      <c r="C43" t="n">
        <v>7.927137678102603</v>
      </c>
      <c r="D43" t="n">
        <v>8.902323418588431</v>
      </c>
      <c r="E43" t="n">
        <v>3.862928427594392</v>
      </c>
      <c r="F43" t="n">
        <v>9.103694892818526</v>
      </c>
      <c r="G43" t="n">
        <v>4.492934992507736</v>
      </c>
      <c r="H43" t="n">
        <v>-1.770443122292653</v>
      </c>
      <c r="I43" t="n">
        <v>5.230049038200324</v>
      </c>
      <c r="J43" t="n">
        <v>5.117408250853095</v>
      </c>
      <c r="K43" t="n">
        <v>3.837343764441714</v>
      </c>
    </row>
    <row r="44">
      <c r="A44" s="2" t="n">
        <v>45016</v>
      </c>
      <c r="B44" t="n">
        <v>54.46413907015047</v>
      </c>
      <c r="C44" t="n">
        <v>81.56811180262491</v>
      </c>
      <c r="D44" t="n">
        <v>27.88299727935213</v>
      </c>
      <c r="E44" t="n">
        <v>8.492190275063027</v>
      </c>
      <c r="F44" t="n">
        <v>-0.8124513995462213</v>
      </c>
      <c r="G44" t="n">
        <v>2.432600934142459</v>
      </c>
      <c r="H44" t="n">
        <v>2.697967771415377</v>
      </c>
      <c r="I44" t="n">
        <v>-0.6576397513780363</v>
      </c>
      <c r="J44" t="n">
        <v>1.552291567610031</v>
      </c>
      <c r="K44" t="n">
        <v>0.3659714981767426</v>
      </c>
    </row>
    <row r="45">
      <c r="A45" s="2" t="n">
        <v>44985</v>
      </c>
      <c r="B45" t="n">
        <v>-63.75986333629861</v>
      </c>
      <c r="C45" t="n">
        <v>-60.34806944094112</v>
      </c>
      <c r="D45" t="n">
        <v>-67.81377477152465</v>
      </c>
      <c r="E45" t="n">
        <v>-7.545521040401304</v>
      </c>
      <c r="F45" t="n">
        <v>-1.857567831902607</v>
      </c>
      <c r="G45" t="n">
        <v>-6.972468378828212</v>
      </c>
      <c r="H45" t="n">
        <v>2.22325531396006</v>
      </c>
      <c r="I45" t="n">
        <v>7.72059670852181</v>
      </c>
      <c r="J45" t="n">
        <v>5.005980432805335</v>
      </c>
      <c r="K45" t="n">
        <v>-1.329720456261541</v>
      </c>
    </row>
    <row r="46">
      <c r="A46" s="2" t="n">
        <v>44957</v>
      </c>
      <c r="B46" t="n">
        <v>-31.48595153036594</v>
      </c>
      <c r="C46" t="n">
        <v>-36.64458052185531</v>
      </c>
      <c r="D46" t="n">
        <v>-42.91130681124561</v>
      </c>
      <c r="E46" t="n">
        <v>3.857786979334432</v>
      </c>
      <c r="F46" t="n">
        <v>-0.08885907720084241</v>
      </c>
      <c r="G46" t="n">
        <v>6.862750443290611</v>
      </c>
      <c r="H46" t="n">
        <v>2.823679806911938</v>
      </c>
      <c r="I46" t="n">
        <v>-1.260667482538647</v>
      </c>
      <c r="J46" t="n">
        <v>1.380435824363468</v>
      </c>
      <c r="K46" t="n">
        <v>-7.590700042745402</v>
      </c>
    </row>
    <row r="47">
      <c r="A47" s="2" t="n">
        <v>44926</v>
      </c>
      <c r="B47" t="n">
        <v>-10.97644834106928</v>
      </c>
      <c r="C47" t="n">
        <v>-8.726669084425943</v>
      </c>
      <c r="D47" t="n">
        <v>1.654397971164712</v>
      </c>
      <c r="E47" t="n">
        <v>-3.121789392996199</v>
      </c>
      <c r="F47" t="n">
        <v>-0.9680995156002181</v>
      </c>
      <c r="G47" t="n">
        <v>-0.1957121091199276</v>
      </c>
      <c r="H47" t="n">
        <v>-3.339136615875649</v>
      </c>
      <c r="I47" t="n">
        <v>4.004265922298189</v>
      </c>
      <c r="J47" t="n">
        <v>-4.598198037801793</v>
      </c>
      <c r="K47" t="n">
        <v>-6.742090228748266</v>
      </c>
    </row>
    <row r="48">
      <c r="A48" s="2" t="n">
        <v>44895</v>
      </c>
      <c r="B48" t="n">
        <v>-13.14539844090323</v>
      </c>
      <c r="C48" t="n">
        <v>0.6467306237967874</v>
      </c>
      <c r="D48" t="n">
        <v>0.8299009436074867</v>
      </c>
      <c r="E48" t="n">
        <v>12.34975065491049</v>
      </c>
      <c r="F48" t="n">
        <v>-1.634390074725878</v>
      </c>
      <c r="G48" t="n">
        <v>12.30770829085195</v>
      </c>
      <c r="H48" t="n">
        <v>-0.519936758874473</v>
      </c>
      <c r="I48" t="n">
        <v>10.52219383833559</v>
      </c>
      <c r="J48" t="n">
        <v>0.5292641874873327</v>
      </c>
      <c r="K48" t="n">
        <v>7.128581444439974</v>
      </c>
    </row>
    <row r="49">
      <c r="A49" s="2" t="n">
        <v>44865</v>
      </c>
      <c r="B49" t="n">
        <v>1.790379399037678</v>
      </c>
      <c r="C49" t="n">
        <v>-6.984259690113759</v>
      </c>
      <c r="D49" t="n">
        <v>7.874609471274563</v>
      </c>
      <c r="E49" t="n">
        <v>-0.3773110734184404</v>
      </c>
      <c r="F49" t="n">
        <v>15.87749563693293</v>
      </c>
      <c r="G49" t="n">
        <v>1.94174031471237</v>
      </c>
      <c r="H49" t="n">
        <v>8.424673180920795</v>
      </c>
      <c r="I49" t="n">
        <v>5.717664575477222</v>
      </c>
      <c r="J49" t="n">
        <v>7.516538283617602</v>
      </c>
      <c r="K49" t="n">
        <v>7.227408916932054</v>
      </c>
    </row>
    <row r="50">
      <c r="A50" s="2" t="n">
        <v>44834</v>
      </c>
      <c r="B50" t="n">
        <v>-16.93892268070564</v>
      </c>
      <c r="C50" t="n">
        <v>-7.199733431542765</v>
      </c>
      <c r="D50" t="n">
        <v>-10.81722955865281</v>
      </c>
      <c r="E50" t="n">
        <v>-7.256950167611064</v>
      </c>
      <c r="F50" t="n">
        <v>-9.603923488623545</v>
      </c>
      <c r="G50" t="n">
        <v>-6.363632297915389</v>
      </c>
      <c r="H50" t="n">
        <v>-2.652418158110093</v>
      </c>
      <c r="I50" t="n">
        <v>-8.513703292673203</v>
      </c>
      <c r="J50" t="n">
        <v>-7.578424497686087</v>
      </c>
      <c r="K50" t="n">
        <v>-9.863720565037227</v>
      </c>
    </row>
    <row r="51">
      <c r="A51" s="2" t="n">
        <v>44804</v>
      </c>
      <c r="B51" t="n">
        <v>27.37007418275781</v>
      </c>
      <c r="C51" t="n">
        <v>12.02464734774498</v>
      </c>
      <c r="D51" t="n">
        <v>19.75407511898361</v>
      </c>
      <c r="E51" t="n">
        <v>1.250931285684409</v>
      </c>
      <c r="F51" t="n">
        <v>12.68561304422302</v>
      </c>
      <c r="G51" t="n">
        <v>1.367952151240837</v>
      </c>
      <c r="H51" t="n">
        <v>9.281334575320033</v>
      </c>
      <c r="I51" t="n">
        <v>5.77891963673498</v>
      </c>
      <c r="J51" t="n">
        <v>8.36872886552622</v>
      </c>
      <c r="K51" t="n">
        <v>5.463632047055778</v>
      </c>
    </row>
    <row r="52">
      <c r="A52" s="2" t="n">
        <v>44773</v>
      </c>
      <c r="B52" t="n">
        <v>25.70898148157286</v>
      </c>
      <c r="C52" t="n">
        <v>12.70211332333331</v>
      </c>
      <c r="D52" t="n">
        <v>30.69886959976198</v>
      </c>
      <c r="E52" t="n">
        <v>7.101173025611729</v>
      </c>
      <c r="F52" t="n">
        <v>13.82001918354134</v>
      </c>
      <c r="G52" t="n">
        <v>-1.750828688267969</v>
      </c>
      <c r="H52" t="n">
        <v>7.032868394894698</v>
      </c>
      <c r="I52" t="n">
        <v>-11.48135989976128</v>
      </c>
      <c r="J52" t="n">
        <v>0.9674262130118461</v>
      </c>
      <c r="K52" t="n">
        <v>-3.32094926095331</v>
      </c>
    </row>
    <row r="53">
      <c r="A53" s="2" t="n">
        <v>44742</v>
      </c>
      <c r="B53" t="n">
        <v>20.37225802159368</v>
      </c>
      <c r="C53" t="n">
        <v>2.151990548444327</v>
      </c>
      <c r="D53" t="n">
        <v>-0.2085256408230207</v>
      </c>
      <c r="E53" t="n">
        <v>-5.456778401351892</v>
      </c>
      <c r="F53" t="n">
        <v>-3.784329920653096</v>
      </c>
      <c r="G53" t="n">
        <v>-3.987071303065137</v>
      </c>
      <c r="H53" t="n">
        <v>-8.397421651498437</v>
      </c>
      <c r="I53" t="n">
        <v>0.1983284690899367</v>
      </c>
      <c r="J53" t="n">
        <v>-9.016750695923015</v>
      </c>
      <c r="K53" t="n">
        <v>-1.405415476974137</v>
      </c>
    </row>
    <row r="54">
      <c r="A54" s="2" t="n">
        <v>44712</v>
      </c>
      <c r="B54" t="n">
        <v>-26.33088367090877</v>
      </c>
      <c r="C54" t="n">
        <v>-34.47516583955436</v>
      </c>
      <c r="D54" t="n">
        <v>-2.164458504802436</v>
      </c>
      <c r="E54" t="n">
        <v>-10.03860870371643</v>
      </c>
      <c r="F54" t="n">
        <v>5.49629977599484</v>
      </c>
      <c r="G54" t="n">
        <v>-7.936496886890843</v>
      </c>
      <c r="H54" t="n">
        <v>-0.1280535623358836</v>
      </c>
      <c r="I54" t="n">
        <v>-5.73385675623006</v>
      </c>
      <c r="J54" t="n">
        <v>2.261254683769054</v>
      </c>
      <c r="K54" t="n">
        <v>-5.648241217679606</v>
      </c>
    </row>
    <row r="55">
      <c r="A55" s="2" t="n">
        <v>44681</v>
      </c>
      <c r="B55" t="n">
        <v>17.7923744286306</v>
      </c>
      <c r="C55" t="n">
        <v>50.56145204702873</v>
      </c>
      <c r="D55" t="n">
        <v>14.00827459518674</v>
      </c>
      <c r="E55" t="n">
        <v>0.9044102504958795</v>
      </c>
      <c r="F55" t="n">
        <v>-0.109251420476919</v>
      </c>
      <c r="G55" t="n">
        <v>5.926852692993712</v>
      </c>
      <c r="H55" t="n">
        <v>15.70369118825188</v>
      </c>
      <c r="I55" t="n">
        <v>-2.104936761700749</v>
      </c>
      <c r="J55" t="n">
        <v>5.050745091609432</v>
      </c>
      <c r="K55" t="n">
        <v>5.901875492994235</v>
      </c>
    </row>
    <row r="56">
      <c r="A56" s="2" t="n">
        <v>44651</v>
      </c>
      <c r="B56" t="n">
        <v>10.95155597333577</v>
      </c>
      <c r="C56" t="n">
        <v>3.867848856109002</v>
      </c>
      <c r="D56" t="n">
        <v>35.33520825688752</v>
      </c>
      <c r="E56" t="n">
        <v>2.730131979832406</v>
      </c>
      <c r="F56" t="n">
        <v>7.96225790432048</v>
      </c>
      <c r="G56" t="n">
        <v>3.434797979813764</v>
      </c>
      <c r="H56" t="n">
        <v>1.123607724834219</v>
      </c>
      <c r="I56" t="n">
        <v>2.023019109774604</v>
      </c>
      <c r="J56" t="n">
        <v>3.65767619684445</v>
      </c>
      <c r="K56" t="n">
        <v>11.66325857150592</v>
      </c>
    </row>
    <row r="57">
      <c r="A57" s="2" t="n">
        <v>44620</v>
      </c>
      <c r="B57" t="n">
        <v>8.295696174558387</v>
      </c>
      <c r="C57" t="n">
        <v>-1.834542248835702</v>
      </c>
      <c r="D57" t="n">
        <v>-12.77967126527267</v>
      </c>
      <c r="E57" t="n">
        <v>-10.71165143328214</v>
      </c>
      <c r="F57" t="n">
        <v>9.370054002794316</v>
      </c>
      <c r="G57" t="n">
        <v>-5.016064465459413</v>
      </c>
      <c r="H57" t="n">
        <v>-3.278043031261191</v>
      </c>
      <c r="I57" t="n">
        <v>-5.943165370765002</v>
      </c>
      <c r="J57" t="n">
        <v>-0.2037299483604205</v>
      </c>
      <c r="K57" t="n">
        <v>-1.133426034140439</v>
      </c>
    </row>
    <row r="58">
      <c r="A58" s="2" t="n">
        <v>44592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K20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ADANIENSOL.NS</t>
        </is>
      </c>
      <c r="C1" t="inlineStr">
        <is>
          <t>ADANIGREEN.NS</t>
        </is>
      </c>
      <c r="D1" t="inlineStr">
        <is>
          <t>ATGL.NS</t>
        </is>
      </c>
      <c r="E1" t="inlineStr">
        <is>
          <t>BPCL.NS</t>
        </is>
      </c>
      <c r="F1" t="inlineStr">
        <is>
          <t>COALINDIA.NS</t>
        </is>
      </c>
      <c r="G1" t="inlineStr">
        <is>
          <t>IOC.NS</t>
        </is>
      </c>
      <c r="H1" t="inlineStr">
        <is>
          <t>NTPC.NS</t>
        </is>
      </c>
      <c r="I1" t="inlineStr">
        <is>
          <t>ONGC.NS</t>
        </is>
      </c>
      <c r="J1" t="inlineStr">
        <is>
          <t>POWERGRID.NS</t>
        </is>
      </c>
      <c r="K1" t="inlineStr">
        <is>
          <t>RELIANCE.NS</t>
        </is>
      </c>
    </row>
    <row r="2">
      <c r="A2" s="2" t="n">
        <v>46295</v>
      </c>
      <c r="B2" t="n">
        <v>-7.013542568971898</v>
      </c>
      <c r="C2" t="n">
        <v>-14.60930218023377</v>
      </c>
      <c r="D2" t="n">
        <v>-19.75941360194198</v>
      </c>
      <c r="E2" t="n">
        <v>1.136554882480922</v>
      </c>
      <c r="F2" t="n">
        <v>-2.301478407073942</v>
      </c>
      <c r="G2" t="n">
        <v>-2.807643050394226</v>
      </c>
      <c r="H2" t="n">
        <v>-6.586148138903147</v>
      </c>
      <c r="I2" t="n">
        <v>-0.630451410464028</v>
      </c>
      <c r="J2" t="n">
        <v>-7.876349547480688</v>
      </c>
      <c r="K2" t="n">
        <v>-3.864286193412991</v>
      </c>
    </row>
    <row r="3">
      <c r="A3" s="2" t="n">
        <v>46203</v>
      </c>
      <c r="B3" t="n">
        <v>59.52508134212315</v>
      </c>
      <c r="C3" t="n">
        <v>84.92996728503621</v>
      </c>
      <c r="D3" t="n">
        <v>43.50533709829283</v>
      </c>
      <c r="E3" t="n">
        <v>8.024906687889244</v>
      </c>
      <c r="F3" t="n">
        <v>-2.530814548598004</v>
      </c>
      <c r="G3" t="n">
        <v>2.939449255473314</v>
      </c>
      <c r="H3" t="n">
        <v>-3.77715383281868</v>
      </c>
      <c r="I3" t="n">
        <v>-17.47760631911152</v>
      </c>
      <c r="J3" t="n">
        <v>-3.309698787078319</v>
      </c>
      <c r="K3" t="n">
        <v>-3.275357047334959</v>
      </c>
    </row>
    <row r="4">
      <c r="A4" s="2" t="n">
        <v>46112</v>
      </c>
      <c r="B4" t="n">
        <v>-8.998876076202489</v>
      </c>
      <c r="C4" t="n">
        <v>-20.51029023537287</v>
      </c>
      <c r="D4" t="n">
        <v>-10.01412260767895</v>
      </c>
      <c r="E4" t="n">
        <v>-24.75868426931789</v>
      </c>
      <c r="F4" t="n">
        <v>14.3871649660271</v>
      </c>
      <c r="G4" t="n">
        <v>-17.633604707494</v>
      </c>
      <c r="H4" t="n">
        <v>13.32069756817635</v>
      </c>
      <c r="I4" t="n">
        <v>21.20320952265744</v>
      </c>
      <c r="J4" t="n">
        <v>13.16102409122855</v>
      </c>
      <c r="K4" t="n">
        <v>-14.42308037711891</v>
      </c>
    </row>
    <row r="5">
      <c r="A5" s="2" t="n">
        <v>46022</v>
      </c>
      <c r="B5" t="n">
        <v>17.78159651314846</v>
      </c>
      <c r="C5" t="n">
        <v>-1.144276211653539</v>
      </c>
      <c r="D5" t="n">
        <v>-9.37149032675223</v>
      </c>
      <c r="E5" t="n">
        <v>15.40998466852583</v>
      </c>
      <c r="F5" t="n">
        <v>5.093180835215527</v>
      </c>
      <c r="G5" t="n">
        <v>14.53444451273385</v>
      </c>
      <c r="H5" t="n">
        <v>-2.379815360819759</v>
      </c>
      <c r="I5" t="n">
        <v>2.826915578046152</v>
      </c>
      <c r="J5" t="n">
        <v>-3.995995092174021</v>
      </c>
      <c r="K5" t="n">
        <v>15.13197347853379</v>
      </c>
    </row>
    <row r="6">
      <c r="A6" s="2" t="n">
        <v>45930</v>
      </c>
      <c r="B6" t="n">
        <v>-1.077402891976187</v>
      </c>
      <c r="C6" t="n">
        <v>0.1218798780963093</v>
      </c>
      <c r="D6" t="n">
        <v>-7.465785562085014</v>
      </c>
      <c r="E6" t="n">
        <v>3.860345306008983</v>
      </c>
      <c r="F6" t="n">
        <v>2.322616738862981</v>
      </c>
      <c r="G6" t="n">
        <v>4.130742954052802</v>
      </c>
      <c r="H6" t="n">
        <v>2.686401762068402</v>
      </c>
      <c r="I6" t="n">
        <v>-1.413200427292483</v>
      </c>
      <c r="J6" t="n">
        <v>-6.148135187663439</v>
      </c>
      <c r="K6" t="n">
        <v>-8.73999387741522</v>
      </c>
    </row>
    <row r="7">
      <c r="A7" s="2" t="n">
        <v>45838</v>
      </c>
      <c r="B7" t="n">
        <v>1.118119266055051</v>
      </c>
      <c r="C7" t="n">
        <v>8.111521550785117</v>
      </c>
      <c r="D7" t="n">
        <v>12.18075339219475</v>
      </c>
      <c r="E7" t="n">
        <v>19.20494410432769</v>
      </c>
      <c r="F7" t="n">
        <v>-1.569573311344641</v>
      </c>
      <c r="G7" t="n">
        <v>15.08224767685258</v>
      </c>
      <c r="H7" t="n">
        <v>-6.34788529990572</v>
      </c>
      <c r="I7" t="n">
        <v>-0.8807503991565047</v>
      </c>
      <c r="J7" t="n">
        <v>3.289129850782713</v>
      </c>
      <c r="K7" t="n">
        <v>17.68489413522338</v>
      </c>
    </row>
    <row r="8">
      <c r="A8" s="2" t="n">
        <v>45747</v>
      </c>
      <c r="B8" t="n">
        <v>8.161744827172157</v>
      </c>
      <c r="C8" t="n">
        <v>-8.845001544793018</v>
      </c>
      <c r="D8" t="n">
        <v>-20.819919136813</v>
      </c>
      <c r="E8" t="n">
        <v>-2.898871456820884</v>
      </c>
      <c r="F8" t="n">
        <v>5.187225041125121</v>
      </c>
      <c r="G8" t="n">
        <v>-6.385162325197657</v>
      </c>
      <c r="H8" t="n">
        <v>8.111399069121884</v>
      </c>
      <c r="I8" t="n">
        <v>5.030321701728213</v>
      </c>
      <c r="J8" t="n">
        <v>-4.844307633070743</v>
      </c>
      <c r="K8" t="n">
        <v>4.907648256422337</v>
      </c>
    </row>
    <row r="9">
      <c r="A9" s="2" t="n">
        <v>45657</v>
      </c>
      <c r="B9" t="n">
        <v>-20.15054794111463</v>
      </c>
      <c r="C9" t="n">
        <v>-45.30404278767618</v>
      </c>
      <c r="D9" t="n">
        <v>-3.235852580585286</v>
      </c>
      <c r="E9" t="n">
        <v>-20.94877622217804</v>
      </c>
      <c r="F9" t="n">
        <v>-21.92465973263619</v>
      </c>
      <c r="G9" t="n">
        <v>-24.27977117994996</v>
      </c>
      <c r="H9" t="n">
        <v>-24.32249632663894</v>
      </c>
      <c r="I9" t="n">
        <v>-17.63523517019615</v>
      </c>
      <c r="J9" t="n">
        <v>-11.25660355187843</v>
      </c>
      <c r="K9" t="n">
        <v>-17.68450957199624</v>
      </c>
    </row>
    <row r="10">
      <c r="A10" s="2" t="n">
        <v>45565</v>
      </c>
      <c r="B10" t="n">
        <v>1.233273086601194</v>
      </c>
      <c r="C10" t="n">
        <v>6.367391504621644</v>
      </c>
      <c r="D10" t="n">
        <v>-12.22098117282235</v>
      </c>
      <c r="E10" t="n">
        <v>25.61281671489331</v>
      </c>
      <c r="F10" t="n">
        <v>8.898757309253646</v>
      </c>
      <c r="G10" t="n">
        <v>13.31362532069056</v>
      </c>
      <c r="H10" t="n">
        <v>18.06481678900518</v>
      </c>
      <c r="I10" t="n">
        <v>9.376975796646182</v>
      </c>
      <c r="J10" t="n">
        <v>7.503774870692692</v>
      </c>
      <c r="K10" t="n">
        <v>-5.354127242510708</v>
      </c>
    </row>
    <row r="11">
      <c r="A11" s="2" t="n">
        <v>45473</v>
      </c>
      <c r="B11" t="n">
        <v>-2.858671177731864</v>
      </c>
      <c r="C11" t="n">
        <v>-2.52567773584268</v>
      </c>
      <c r="D11" t="n">
        <v>-3.271611377451378</v>
      </c>
      <c r="E11" t="n">
        <v>0.9130064970172214</v>
      </c>
      <c r="F11" t="n">
        <v>8.995642611249611</v>
      </c>
      <c r="G11" t="n">
        <v>-1.263778182274877</v>
      </c>
      <c r="H11" t="n">
        <v>12.6712392128113</v>
      </c>
      <c r="I11" t="n">
        <v>2.294345441594303</v>
      </c>
      <c r="J11" t="n">
        <v>19.51969267114422</v>
      </c>
      <c r="K11" t="n">
        <v>5.353842111674156</v>
      </c>
    </row>
    <row r="12">
      <c r="A12" s="2" t="n">
        <v>45382</v>
      </c>
      <c r="B12" t="n">
        <v>-1.821663765539083</v>
      </c>
      <c r="C12" t="n">
        <v>14.91233715805025</v>
      </c>
      <c r="D12" t="n">
        <v>-6.214895470394044</v>
      </c>
      <c r="E12" t="n">
        <v>33.67360900719898</v>
      </c>
      <c r="F12" t="n">
        <v>16.78207837276682</v>
      </c>
      <c r="G12" t="n">
        <v>29.18750853126808</v>
      </c>
      <c r="H12" t="n">
        <v>8.97598516237994</v>
      </c>
      <c r="I12" t="n">
        <v>32.63747970587075</v>
      </c>
      <c r="J12" t="n">
        <v>18.68868421201606</v>
      </c>
      <c r="K12" t="n">
        <v>14.96159262933299</v>
      </c>
    </row>
    <row r="13">
      <c r="A13" s="2" t="n">
        <v>45291</v>
      </c>
      <c r="B13" t="n">
        <v>29.06510336315953</v>
      </c>
      <c r="C13" t="n">
        <v>61.77885432844141</v>
      </c>
      <c r="D13" t="n">
        <v>61.1006980358042</v>
      </c>
      <c r="E13" t="n">
        <v>36.16287300042369</v>
      </c>
      <c r="F13" t="n">
        <v>33.21309742535894</v>
      </c>
      <c r="G13" t="n">
        <v>50.05870228524905</v>
      </c>
      <c r="H13" t="n">
        <v>27.93919046006847</v>
      </c>
      <c r="I13" t="n">
        <v>10.07954961969837</v>
      </c>
      <c r="J13" t="n">
        <v>21.05255365568652</v>
      </c>
      <c r="K13" t="n">
        <v>10.23241881051799</v>
      </c>
    </row>
    <row r="14">
      <c r="A14" s="2" t="n">
        <v>45199</v>
      </c>
      <c r="B14" t="n">
        <v>5.604431410883026</v>
      </c>
      <c r="C14" t="n">
        <v>4.360925989567699</v>
      </c>
      <c r="D14" t="n">
        <v>-6.280715828424965</v>
      </c>
      <c r="E14" t="n">
        <v>-3.903043969329012</v>
      </c>
      <c r="F14" t="n">
        <v>30.03121877199524</v>
      </c>
      <c r="G14" t="n">
        <v>2.74269232276394</v>
      </c>
      <c r="H14" t="n">
        <v>31.63409448328034</v>
      </c>
      <c r="I14" t="n">
        <v>20.01947798423991</v>
      </c>
      <c r="J14" t="n">
        <v>6.42177285768486</v>
      </c>
      <c r="K14" t="n">
        <v>-0.02534479080803509</v>
      </c>
    </row>
    <row r="15">
      <c r="A15" s="2" t="n">
        <v>45107</v>
      </c>
      <c r="B15" t="n">
        <v>-22.73802835392045</v>
      </c>
      <c r="C15" t="n">
        <v>7.348351382394469</v>
      </c>
      <c r="D15" t="n">
        <v>-24.563530978128</v>
      </c>
      <c r="E15" t="n">
        <v>5.92508072499156</v>
      </c>
      <c r="F15" t="n">
        <v>8.120776378298689</v>
      </c>
      <c r="G15" t="n">
        <v>17.20154837874503</v>
      </c>
      <c r="H15" t="n">
        <v>8.023948126275382</v>
      </c>
      <c r="I15" t="n">
        <v>6.123756490888033</v>
      </c>
      <c r="J15" t="n">
        <v>13.04831518839409</v>
      </c>
      <c r="K15" t="n">
        <v>9.403498072287109</v>
      </c>
    </row>
    <row r="16">
      <c r="A16" s="2" t="n">
        <v>45016</v>
      </c>
      <c r="B16" t="n">
        <v>-61.64719560517645</v>
      </c>
      <c r="C16" t="n">
        <v>-54.3871000029952</v>
      </c>
      <c r="D16" t="n">
        <v>-76.50188882024437</v>
      </c>
      <c r="E16" t="n">
        <v>4.175476764912189</v>
      </c>
      <c r="F16" t="n">
        <v>-2.741427328817769</v>
      </c>
      <c r="G16" t="n">
        <v>1.830070823511876</v>
      </c>
      <c r="H16" t="n">
        <v>7.945538906371197</v>
      </c>
      <c r="I16" t="n">
        <v>5.663115447631339</v>
      </c>
      <c r="J16" t="n">
        <v>8.108020674021699</v>
      </c>
      <c r="K16" t="n">
        <v>-8.485790712466645</v>
      </c>
    </row>
    <row r="17">
      <c r="A17" s="2" t="n">
        <v>44926</v>
      </c>
      <c r="B17" t="n">
        <v>-21.29460874309583</v>
      </c>
      <c r="C17" t="n">
        <v>-14.55237052788174</v>
      </c>
      <c r="D17" t="n">
        <v>10.56934826125826</v>
      </c>
      <c r="E17" t="n">
        <v>8.431753522275365</v>
      </c>
      <c r="F17" t="n">
        <v>12.88013061815074</v>
      </c>
      <c r="G17" t="n">
        <v>14.26436461363545</v>
      </c>
      <c r="H17" t="n">
        <v>4.25930952633069</v>
      </c>
      <c r="I17" t="n">
        <v>21.52012581685035</v>
      </c>
      <c r="J17" t="n">
        <v>3.115595576205576</v>
      </c>
      <c r="K17" t="n">
        <v>7.12648200042505</v>
      </c>
    </row>
    <row r="18">
      <c r="A18" s="2" t="n">
        <v>44834</v>
      </c>
      <c r="B18" t="n">
        <v>32.99376139327897</v>
      </c>
      <c r="C18" t="n">
        <v>17.16418311736432</v>
      </c>
      <c r="D18" t="n">
        <v>39.58639522565499</v>
      </c>
      <c r="E18" t="n">
        <v>0.5714304843666973</v>
      </c>
      <c r="F18" t="n">
        <v>15.94091067226686</v>
      </c>
      <c r="G18" t="n">
        <v>-6.744570357005686</v>
      </c>
      <c r="H18" t="n">
        <v>13.8644944745425</v>
      </c>
      <c r="I18" t="n">
        <v>-14.33766497417124</v>
      </c>
      <c r="J18" t="n">
        <v>1.125022804748887</v>
      </c>
      <c r="K18" t="n">
        <v>-8.095933296298796</v>
      </c>
    </row>
    <row r="19">
      <c r="A19" s="2" t="n">
        <v>44742</v>
      </c>
      <c r="B19" t="n">
        <v>4.454954472923656</v>
      </c>
      <c r="C19" t="n">
        <v>0.7781910896766497</v>
      </c>
      <c r="D19" t="n">
        <v>11.30802202191454</v>
      </c>
      <c r="E19" t="n">
        <v>-14.17837987200579</v>
      </c>
      <c r="F19" t="n">
        <v>1.393077207425297</v>
      </c>
      <c r="G19" t="n">
        <v>-6.368219464888725</v>
      </c>
      <c r="H19" t="n">
        <v>5.851843521014288</v>
      </c>
      <c r="I19" t="n">
        <v>-7.535078178615995</v>
      </c>
      <c r="J19" t="n">
        <v>-2.260143551128024</v>
      </c>
      <c r="K19" t="n">
        <v>-1.484012998322481</v>
      </c>
    </row>
    <row r="20">
      <c r="A20" s="2" t="n">
        <v>44651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K917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ADANIENSOL.NS</t>
        </is>
      </c>
      <c r="C1" t="inlineStr">
        <is>
          <t>ADANIGREEN.NS</t>
        </is>
      </c>
      <c r="D1" t="inlineStr">
        <is>
          <t>ATGL.NS</t>
        </is>
      </c>
      <c r="E1" t="inlineStr">
        <is>
          <t>BPCL.NS</t>
        </is>
      </c>
      <c r="F1" t="inlineStr">
        <is>
          <t>COALINDIA.NS</t>
        </is>
      </c>
      <c r="G1" t="inlineStr">
        <is>
          <t>IOC.NS</t>
        </is>
      </c>
      <c r="H1" t="inlineStr">
        <is>
          <t>NTPC.NS</t>
        </is>
      </c>
      <c r="I1" t="inlineStr">
        <is>
          <t>ONGC.NS</t>
        </is>
      </c>
      <c r="J1" t="inlineStr">
        <is>
          <t>POWERGRID.NS</t>
        </is>
      </c>
      <c r="K1" t="inlineStr">
        <is>
          <t>RELIANCE.NS</t>
        </is>
      </c>
    </row>
    <row r="2">
      <c r="A2" s="2" t="n">
        <v>44932</v>
      </c>
      <c r="B2" t="n">
        <v>45.76570580807466</v>
      </c>
      <c r="C2" t="n">
        <v>36.48006286136108</v>
      </c>
      <c r="D2" t="n">
        <v>103.9071082938543</v>
      </c>
      <c r="E2" t="n">
        <v>-7.926297708700902</v>
      </c>
      <c r="F2" t="n">
        <v>53.4900013162874</v>
      </c>
      <c r="G2" t="n">
        <v>13.69543499103443</v>
      </c>
      <c r="H2" t="n">
        <v>40.68662616018468</v>
      </c>
      <c r="I2" t="n">
        <v>11.89959311406703</v>
      </c>
      <c r="J2" t="n">
        <v>7.877261121449441</v>
      </c>
      <c r="K2" t="n">
        <v>5.879205006115029</v>
      </c>
    </row>
    <row r="3">
      <c r="A3" s="2" t="n">
        <v>44935</v>
      </c>
      <c r="B3" t="n">
        <v>48.97860752405827</v>
      </c>
      <c r="C3" t="n">
        <v>38.39540636187584</v>
      </c>
      <c r="D3" t="n">
        <v>106.9237806184912</v>
      </c>
      <c r="E3" t="n">
        <v>-7.34271980449236</v>
      </c>
      <c r="F3" t="n">
        <v>56.30640605468338</v>
      </c>
      <c r="G3" t="n">
        <v>12.66918344309382</v>
      </c>
      <c r="H3" t="n">
        <v>34.48731950129342</v>
      </c>
      <c r="I3" t="n">
        <v>8.891344967614611</v>
      </c>
      <c r="J3" t="n">
        <v>5.513345995608043</v>
      </c>
      <c r="K3" t="n">
        <v>5.987272781497444</v>
      </c>
    </row>
    <row r="4">
      <c r="A4" s="2" t="n">
        <v>44936</v>
      </c>
      <c r="B4" t="n">
        <v>50.59197220230904</v>
      </c>
      <c r="C4" t="n">
        <v>35.40527404093501</v>
      </c>
      <c r="D4" t="n">
        <v>106.3973647113375</v>
      </c>
      <c r="E4" t="n">
        <v>-9.240044744741471</v>
      </c>
      <c r="F4" t="n">
        <v>56.89747165472756</v>
      </c>
      <c r="G4" t="n">
        <v>10.27831242832944</v>
      </c>
      <c r="H4" t="n">
        <v>33.45742917716586</v>
      </c>
      <c r="I4" t="n">
        <v>7.911584893219548</v>
      </c>
      <c r="J4" t="n">
        <v>7.874616180413341</v>
      </c>
      <c r="K4" t="n">
        <v>3.933726262871651</v>
      </c>
    </row>
    <row r="5">
      <c r="A5" s="2" t="n">
        <v>44937</v>
      </c>
      <c r="B5" t="n">
        <v>46.89071480539009</v>
      </c>
      <c r="C5" t="n">
        <v>33.15008933177545</v>
      </c>
      <c r="D5" t="n">
        <v>101.1030499080497</v>
      </c>
      <c r="E5" t="n">
        <v>-8.150341087330881</v>
      </c>
      <c r="F5" t="n">
        <v>53.52360002961554</v>
      </c>
      <c r="G5" t="n">
        <v>14.31457024293725</v>
      </c>
      <c r="H5" t="n">
        <v>33.05642200175729</v>
      </c>
      <c r="I5" t="n">
        <v>5.752570612969388</v>
      </c>
      <c r="J5" t="n">
        <v>9.366220395010449</v>
      </c>
      <c r="K5" t="n">
        <v>4.87865867613777</v>
      </c>
    </row>
    <row r="6">
      <c r="A6" s="2" t="n">
        <v>44938</v>
      </c>
      <c r="B6" t="n">
        <v>47.74774774774775</v>
      </c>
      <c r="C6" t="n">
        <v>32.79811734996508</v>
      </c>
      <c r="D6" t="n">
        <v>104.1274928066293</v>
      </c>
      <c r="E6" t="n">
        <v>-10.18234390094049</v>
      </c>
      <c r="F6" t="n">
        <v>51.62828107095454</v>
      </c>
      <c r="G6" t="n">
        <v>10.46881692474202</v>
      </c>
      <c r="H6" t="n">
        <v>32.52069959441637</v>
      </c>
      <c r="I6" t="n">
        <v>1.094389149698838</v>
      </c>
      <c r="J6" t="n">
        <v>10.56871619478139</v>
      </c>
      <c r="K6" t="n">
        <v>1.792449907615379</v>
      </c>
    </row>
    <row r="7">
      <c r="A7" s="2" t="n">
        <v>44939</v>
      </c>
      <c r="B7" t="n">
        <v>47.77436505927221</v>
      </c>
      <c r="C7" t="n">
        <v>33.1329482181459</v>
      </c>
      <c r="D7" t="n">
        <v>110.7039073425628</v>
      </c>
      <c r="E7" t="n">
        <v>-9.177273760835625</v>
      </c>
      <c r="F7" t="n">
        <v>48.92076122946582</v>
      </c>
      <c r="G7" t="n">
        <v>10.29951390293262</v>
      </c>
      <c r="H7" t="n">
        <v>33.48988797165988</v>
      </c>
      <c r="I7" t="n">
        <v>0.8132720127394855</v>
      </c>
      <c r="J7" t="n">
        <v>11.47959216484851</v>
      </c>
      <c r="K7" t="n">
        <v>1.544343623282618</v>
      </c>
    </row>
    <row r="8">
      <c r="A8" s="2" t="n">
        <v>44942</v>
      </c>
      <c r="B8" t="n">
        <v>44.74819504319149</v>
      </c>
      <c r="C8" t="n">
        <v>33.28231856292496</v>
      </c>
      <c r="D8" t="n">
        <v>109.6154021819346</v>
      </c>
      <c r="E8" t="n">
        <v>-7.994440122451818</v>
      </c>
      <c r="F8" t="n">
        <v>49.99284025302091</v>
      </c>
      <c r="G8" t="n">
        <v>11.25491136859866</v>
      </c>
      <c r="H8" t="n">
        <v>31.56912062388537</v>
      </c>
      <c r="I8" t="n">
        <v>-0.376529512195678</v>
      </c>
      <c r="J8" t="n">
        <v>12.42177408208416</v>
      </c>
      <c r="K8" t="n">
        <v>-0.1415347769990305</v>
      </c>
    </row>
    <row r="9">
      <c r="A9" s="2" t="n">
        <v>44943</v>
      </c>
      <c r="B9" t="n">
        <v>41.32244516157786</v>
      </c>
      <c r="C9" t="n">
        <v>31.47703184400963</v>
      </c>
      <c r="D9" t="n">
        <v>114.3018011121975</v>
      </c>
      <c r="E9" t="n">
        <v>-7.56047040952933</v>
      </c>
      <c r="F9" t="n">
        <v>48.78601557075406</v>
      </c>
      <c r="G9" t="n">
        <v>9.866172352319523</v>
      </c>
      <c r="H9" t="n">
        <v>31.41691348014843</v>
      </c>
      <c r="I9" t="n">
        <v>-2.62773931107988</v>
      </c>
      <c r="J9" t="n">
        <v>13.24430638944143</v>
      </c>
      <c r="K9" t="n">
        <v>-1.35703829583067</v>
      </c>
    </row>
    <row r="10">
      <c r="A10" s="2" t="n">
        <v>44944</v>
      </c>
      <c r="B10" t="n">
        <v>34.21548079095425</v>
      </c>
      <c r="C10" t="n">
        <v>26.18244317795335</v>
      </c>
      <c r="D10" t="n">
        <v>108.9667313024002</v>
      </c>
      <c r="E10" t="n">
        <v>-9.533871211890144</v>
      </c>
      <c r="F10" t="n">
        <v>46.44169384822956</v>
      </c>
      <c r="G10" t="n">
        <v>8.780780388624553</v>
      </c>
      <c r="H10" t="n">
        <v>31.70589785062781</v>
      </c>
      <c r="I10" t="n">
        <v>-1.106184765017049</v>
      </c>
      <c r="J10" t="n">
        <v>12.06910554259111</v>
      </c>
      <c r="K10" t="n">
        <v>-2.07177157805708</v>
      </c>
    </row>
    <row r="11">
      <c r="A11" s="2" t="n">
        <v>44945</v>
      </c>
      <c r="B11" t="n">
        <v>35.31130014308796</v>
      </c>
      <c r="C11" t="n">
        <v>15.09762390106522</v>
      </c>
      <c r="D11" t="n">
        <v>112.4157004556699</v>
      </c>
      <c r="E11" t="n">
        <v>-9.49890377316428</v>
      </c>
      <c r="F11" t="n">
        <v>51.23641875158125</v>
      </c>
      <c r="G11" t="n">
        <v>8.315127811685841</v>
      </c>
      <c r="H11" t="n">
        <v>30.73546781443422</v>
      </c>
      <c r="I11" t="n">
        <v>2.360945180382124</v>
      </c>
      <c r="J11" t="n">
        <v>12.9201069835895</v>
      </c>
      <c r="K11" t="n">
        <v>-2.319185865744788</v>
      </c>
    </row>
    <row r="12">
      <c r="A12" s="2" t="n">
        <v>44946</v>
      </c>
      <c r="B12" t="n">
        <v>36.71293842943224</v>
      </c>
      <c r="C12" t="n">
        <v>7.644522586233071</v>
      </c>
      <c r="D12" t="n">
        <v>117.8822932309851</v>
      </c>
      <c r="E12" t="n">
        <v>-10.82305011653022</v>
      </c>
      <c r="F12" t="n">
        <v>54.27936539760827</v>
      </c>
      <c r="G12" t="n">
        <v>7.467540269770812</v>
      </c>
      <c r="H12" t="n">
        <v>29.5391347848823</v>
      </c>
      <c r="I12" t="n">
        <v>-0.6998261971025932</v>
      </c>
      <c r="J12" t="n">
        <v>14.97372930622396</v>
      </c>
      <c r="K12" t="n">
        <v>-3.981965064916537</v>
      </c>
    </row>
    <row r="13">
      <c r="A13" s="2" t="n">
        <v>44949</v>
      </c>
      <c r="B13" t="n">
        <v>37.36771173831257</v>
      </c>
      <c r="C13" t="n">
        <v>1.670964707539091</v>
      </c>
      <c r="D13" t="n">
        <v>114.9034713259691</v>
      </c>
      <c r="E13" t="n">
        <v>-9.432290152047507</v>
      </c>
      <c r="F13" t="n">
        <v>59.20666270588242</v>
      </c>
      <c r="G13" t="n">
        <v>8.005960362259422</v>
      </c>
      <c r="H13" t="n">
        <v>29.6370183648061</v>
      </c>
      <c r="I13" t="n">
        <v>1.009492005574786</v>
      </c>
      <c r="J13" t="n">
        <v>16.60458258141571</v>
      </c>
      <c r="K13" t="n">
        <v>-3.313923594177959</v>
      </c>
    </row>
    <row r="14">
      <c r="A14" s="2" t="n">
        <v>44950</v>
      </c>
      <c r="B14" t="n">
        <v>35.18413813012358</v>
      </c>
      <c r="C14" t="n">
        <v>-1.116866717691711</v>
      </c>
      <c r="D14" t="n">
        <v>116.8429377724538</v>
      </c>
      <c r="E14" t="n">
        <v>-8.741024155937094</v>
      </c>
      <c r="F14" t="n">
        <v>54.49840971053486</v>
      </c>
      <c r="G14" t="n">
        <v>6.628404742332838</v>
      </c>
      <c r="H14" t="n">
        <v>29.20687883382072</v>
      </c>
      <c r="I14" t="n">
        <v>-2.915232242446997</v>
      </c>
      <c r="J14" t="n">
        <v>14.73445819664505</v>
      </c>
      <c r="K14" t="n">
        <v>-3.877189380263857</v>
      </c>
    </row>
    <row r="15">
      <c r="A15" s="2" t="n">
        <v>44951</v>
      </c>
      <c r="B15" t="n">
        <v>23.43424439269519</v>
      </c>
      <c r="C15" t="n">
        <v>-5.537189456828995</v>
      </c>
      <c r="D15" t="n">
        <v>102.9352276524319</v>
      </c>
      <c r="E15" t="n">
        <v>-9.016456488456569</v>
      </c>
      <c r="F15" t="n">
        <v>52.44449881356603</v>
      </c>
      <c r="G15" t="n">
        <v>5.457664252775429</v>
      </c>
      <c r="H15" t="n">
        <v>28.99447354855085</v>
      </c>
      <c r="I15" t="n">
        <v>-0.7415847042257284</v>
      </c>
      <c r="J15" t="n">
        <v>8.621898797308237</v>
      </c>
      <c r="K15" t="n">
        <v>-3.516783391987</v>
      </c>
    </row>
    <row r="16">
      <c r="A16" s="2" t="n">
        <v>44953</v>
      </c>
      <c r="B16" t="n">
        <v>-2.545001761833432</v>
      </c>
      <c r="C16" t="n">
        <v>-23.17334974609149</v>
      </c>
      <c r="D16" t="n">
        <v>60.25139993145267</v>
      </c>
      <c r="E16" t="n">
        <v>-9.066966613518712</v>
      </c>
      <c r="F16" t="n">
        <v>55.86613921508967</v>
      </c>
      <c r="G16" t="n">
        <v>6.773224180749304</v>
      </c>
      <c r="H16" t="n">
        <v>30.07690265127951</v>
      </c>
      <c r="I16" t="n">
        <v>-1.98700840738929</v>
      </c>
      <c r="J16" t="n">
        <v>8.320548325239452</v>
      </c>
      <c r="K16" t="n">
        <v>-5.362472665696139</v>
      </c>
    </row>
    <row r="17">
      <c r="A17" s="2" t="n">
        <v>44956</v>
      </c>
      <c r="B17" t="n">
        <v>-16.09607885026184</v>
      </c>
      <c r="C17" t="n">
        <v>-35.30483903502913</v>
      </c>
      <c r="D17" t="n">
        <v>31.52284333291169</v>
      </c>
      <c r="E17" t="n">
        <v>-7.371786396798119</v>
      </c>
      <c r="F17" t="n">
        <v>60.76511617811833</v>
      </c>
      <c r="G17" t="n">
        <v>8.970666761552248</v>
      </c>
      <c r="H17" t="n">
        <v>33.56546813769248</v>
      </c>
      <c r="I17" t="n">
        <v>-5.002533133178022</v>
      </c>
      <c r="J17" t="n">
        <v>5.202552161910945</v>
      </c>
      <c r="K17" t="n">
        <v>-0.439478483417266</v>
      </c>
    </row>
    <row r="18">
      <c r="A18" s="2" t="n">
        <v>44957</v>
      </c>
      <c r="B18" t="n">
        <v>-10.96388649779594</v>
      </c>
      <c r="C18" t="n">
        <v>-36.5526166711217</v>
      </c>
      <c r="D18" t="n">
        <v>15.51596232056456</v>
      </c>
      <c r="E18" t="n">
        <v>-7.462771567571402</v>
      </c>
      <c r="F18" t="n">
        <v>55.23632247669521</v>
      </c>
      <c r="G18" t="n">
        <v>7.983699432531099</v>
      </c>
      <c r="H18" t="n">
        <v>32.68315788668366</v>
      </c>
      <c r="I18" t="n">
        <v>-4.686142004722638</v>
      </c>
      <c r="J18" t="n">
        <v>5.201967342947467</v>
      </c>
      <c r="K18" t="n">
        <v>-0.493851668245604</v>
      </c>
    </row>
    <row r="19">
      <c r="A19" s="2" t="n">
        <v>44958</v>
      </c>
      <c r="B19" t="n">
        <v>-14.22386113984374</v>
      </c>
      <c r="C19" t="n">
        <v>-39.518388923652</v>
      </c>
      <c r="D19" t="n">
        <v>3.650287778906947</v>
      </c>
      <c r="E19" t="n">
        <v>-9.6851422640718</v>
      </c>
      <c r="F19" t="n">
        <v>52.90593777093029</v>
      </c>
      <c r="G19" t="n">
        <v>4.334104519695781</v>
      </c>
      <c r="H19" t="n">
        <v>32.0844679336141</v>
      </c>
      <c r="I19" t="n">
        <v>-5.428678954552002</v>
      </c>
      <c r="J19" t="n">
        <v>7.111082990006445</v>
      </c>
      <c r="K19" t="n">
        <v>0.4035245865734671</v>
      </c>
    </row>
    <row r="20">
      <c r="A20" s="2" t="n">
        <v>44959</v>
      </c>
      <c r="B20" t="n">
        <v>-21.92722033961204</v>
      </c>
      <c r="C20" t="n">
        <v>-46.355243371385</v>
      </c>
      <c r="D20" t="n">
        <v>-6.720212638384149</v>
      </c>
      <c r="E20" t="n">
        <v>-10.43006101020901</v>
      </c>
      <c r="F20" t="n">
        <v>49.80064100917716</v>
      </c>
      <c r="G20" t="n">
        <v>1.54120586839972</v>
      </c>
      <c r="H20" t="n">
        <v>24.91077334902116</v>
      </c>
      <c r="I20" t="n">
        <v>-7.680301526119737</v>
      </c>
      <c r="J20" t="n">
        <v>7.534142512281172</v>
      </c>
      <c r="K20" t="n">
        <v>-0.05599585448370359</v>
      </c>
    </row>
    <row r="21">
      <c r="A21" s="2" t="n">
        <v>44960</v>
      </c>
      <c r="B21" t="n">
        <v>-29.16687647598143</v>
      </c>
      <c r="C21" t="n">
        <v>-50.16108653077903</v>
      </c>
      <c r="D21" t="n">
        <v>-10.91272377057412</v>
      </c>
      <c r="E21" t="n">
        <v>-15.14095174794511</v>
      </c>
      <c r="F21" t="n">
        <v>52.40516351083458</v>
      </c>
      <c r="G21" t="n">
        <v>0.5209416426359859</v>
      </c>
      <c r="H21" t="n">
        <v>25.43737465584812</v>
      </c>
      <c r="I21" t="n">
        <v>-9.177848091862495</v>
      </c>
      <c r="J21" t="n">
        <v>5.998902055559885</v>
      </c>
      <c r="K21" t="n">
        <v>-2.095084918584522</v>
      </c>
    </row>
    <row r="22">
      <c r="A22" s="2" t="n">
        <v>44963</v>
      </c>
      <c r="B22" t="n">
        <v>-36.76330284698635</v>
      </c>
      <c r="C22" t="n">
        <v>-53.30357271082261</v>
      </c>
      <c r="D22" t="n">
        <v>-17.33599897514315</v>
      </c>
      <c r="E22" t="n">
        <v>-9.14515599246004</v>
      </c>
      <c r="F22" t="n">
        <v>49.8449599261195</v>
      </c>
      <c r="G22" t="n">
        <v>4.423516408696138</v>
      </c>
      <c r="H22" t="n">
        <v>26.61845674910257</v>
      </c>
      <c r="I22" t="n">
        <v>-8.809648510377421</v>
      </c>
      <c r="J22" t="n">
        <v>8.316310125913851</v>
      </c>
      <c r="K22" t="n">
        <v>-2.510135173414008</v>
      </c>
    </row>
    <row r="23">
      <c r="A23" s="2" t="n">
        <v>44964</v>
      </c>
      <c r="B23" t="n">
        <v>-37.88690718393477</v>
      </c>
      <c r="C23" t="n">
        <v>-55.92287205072132</v>
      </c>
      <c r="D23" t="n">
        <v>-21.98939816749317</v>
      </c>
      <c r="E23" t="n">
        <v>-10.34978233164554</v>
      </c>
      <c r="F23" t="n">
        <v>49.18126763336745</v>
      </c>
      <c r="G23" t="n">
        <v>1.900170227179654</v>
      </c>
      <c r="H23" t="n">
        <v>26.00841536227361</v>
      </c>
      <c r="I23" t="n">
        <v>-8.266649135906023</v>
      </c>
      <c r="J23" t="n">
        <v>7.685503496144208</v>
      </c>
      <c r="K23" t="n">
        <v>-2.942096368327529</v>
      </c>
    </row>
    <row r="24">
      <c r="A24" s="2" t="n">
        <v>44965</v>
      </c>
      <c r="B24" t="n">
        <v>-34.46316016207083</v>
      </c>
      <c r="C24" t="n">
        <v>-58.04292741522159</v>
      </c>
      <c r="D24" t="n">
        <v>-24.8707838756129</v>
      </c>
      <c r="E24" t="n">
        <v>-8.588290830588729</v>
      </c>
      <c r="F24" t="n">
        <v>52.28165137726535</v>
      </c>
      <c r="G24" t="n">
        <v>1.994102095197792</v>
      </c>
      <c r="H24" t="n">
        <v>26.66082494489865</v>
      </c>
      <c r="I24" t="n">
        <v>-6.671961737819798</v>
      </c>
      <c r="J24" t="n">
        <v>9.138728519894279</v>
      </c>
      <c r="K24" t="n">
        <v>0.2921615498492125</v>
      </c>
    </row>
    <row r="25">
      <c r="A25" s="2" t="n">
        <v>44966</v>
      </c>
      <c r="B25" t="n">
        <v>-38.56180263708143</v>
      </c>
      <c r="C25" t="n">
        <v>-60.91214473664364</v>
      </c>
      <c r="D25" t="n">
        <v>-28.60602764941168</v>
      </c>
      <c r="E25" t="n">
        <v>-8.384909965385233</v>
      </c>
      <c r="F25" t="n">
        <v>52.46104678499959</v>
      </c>
      <c r="G25" t="n">
        <v>2.857115823942724</v>
      </c>
      <c r="H25" t="n">
        <v>29.36279372706228</v>
      </c>
      <c r="I25" t="n">
        <v>-6.354314460808874</v>
      </c>
      <c r="J25" t="n">
        <v>10.41241864078346</v>
      </c>
      <c r="K25" t="n">
        <v>1.39137994619547</v>
      </c>
    </row>
    <row r="26">
      <c r="A26" s="2" t="n">
        <v>44967</v>
      </c>
      <c r="B26" t="n">
        <v>-41.5011079904332</v>
      </c>
      <c r="C26" t="n">
        <v>-64.22838558433824</v>
      </c>
      <c r="D26" t="n">
        <v>-31.02120969434043</v>
      </c>
      <c r="E26" t="n">
        <v>-7.51470518149141</v>
      </c>
      <c r="F26" t="n">
        <v>49.78007449689614</v>
      </c>
      <c r="G26" t="n">
        <v>4.164345257301694</v>
      </c>
      <c r="H26" t="n">
        <v>27.67965692874268</v>
      </c>
      <c r="I26" t="n">
        <v>-7.399038703659122</v>
      </c>
      <c r="J26" t="n">
        <v>9.007469839637938</v>
      </c>
      <c r="K26" t="n">
        <v>1.172738159005116</v>
      </c>
    </row>
    <row r="27">
      <c r="A27" s="2" t="n">
        <v>44970</v>
      </c>
      <c r="B27" t="n">
        <v>-42.72468893870462</v>
      </c>
      <c r="C27" t="n">
        <v>-64.31275996924435</v>
      </c>
      <c r="D27" t="n">
        <v>-34.06695907448372</v>
      </c>
      <c r="E27" t="n">
        <v>-8.481811456704392</v>
      </c>
      <c r="F27" t="n">
        <v>51.82106014389245</v>
      </c>
      <c r="G27" t="n">
        <v>5.098201100522814</v>
      </c>
      <c r="H27" t="n">
        <v>30.02934619111732</v>
      </c>
      <c r="I27" t="n">
        <v>-3.599016718055392</v>
      </c>
      <c r="J27" t="n">
        <v>11.85970009937363</v>
      </c>
      <c r="K27" t="n">
        <v>-1.066159059034555</v>
      </c>
    </row>
    <row r="28">
      <c r="A28" s="2" t="n">
        <v>44971</v>
      </c>
      <c r="B28" t="n">
        <v>-45.22299372204455</v>
      </c>
      <c r="C28" t="n">
        <v>-65.95218211328516</v>
      </c>
      <c r="D28" t="n">
        <v>-35.79851644206524</v>
      </c>
      <c r="E28" t="n">
        <v>-9.072900966558716</v>
      </c>
      <c r="F28" t="n">
        <v>43.15307494077225</v>
      </c>
      <c r="G28" t="n">
        <v>1.437234120774744</v>
      </c>
      <c r="H28" t="n">
        <v>28.58732826256603</v>
      </c>
      <c r="I28" t="n">
        <v>-1.636261059725796</v>
      </c>
      <c r="J28" t="n">
        <v>11.71413041992682</v>
      </c>
      <c r="K28" t="n">
        <v>0.09898785651714093</v>
      </c>
    </row>
    <row r="29">
      <c r="A29" s="2" t="n">
        <v>44972</v>
      </c>
      <c r="B29" t="n">
        <v>-50.0368296990281</v>
      </c>
      <c r="C29" t="n">
        <v>-67.45197642010589</v>
      </c>
      <c r="D29" t="n">
        <v>-40.54289153006433</v>
      </c>
      <c r="E29" t="n">
        <v>-8.839235626501708</v>
      </c>
      <c r="F29" t="n">
        <v>44.40153491295023</v>
      </c>
      <c r="G29" t="n">
        <v>2.82012857540328</v>
      </c>
      <c r="H29" t="n">
        <v>27.07637234180633</v>
      </c>
      <c r="I29" t="n">
        <v>-5.242281753511968</v>
      </c>
      <c r="J29" t="n">
        <v>10.03516863160283</v>
      </c>
      <c r="K29" t="n">
        <v>2.470949136553302</v>
      </c>
    </row>
    <row r="30">
      <c r="A30" s="2" t="n">
        <v>44973</v>
      </c>
      <c r="B30" t="n">
        <v>-51.95803852409515</v>
      </c>
      <c r="C30" t="n">
        <v>-67.69238856780409</v>
      </c>
      <c r="D30" t="n">
        <v>-42.87574005548363</v>
      </c>
      <c r="E30" t="n">
        <v>-10.31524839858475</v>
      </c>
      <c r="F30" t="n">
        <v>47.49145795779737</v>
      </c>
      <c r="G30" t="n">
        <v>1.432314661538858</v>
      </c>
      <c r="H30" t="n">
        <v>27.64785342479616</v>
      </c>
      <c r="I30" t="n">
        <v>0.7199389320413196</v>
      </c>
      <c r="J30" t="n">
        <v>12.33802154309267</v>
      </c>
      <c r="K30" t="n">
        <v>2.591263745206085</v>
      </c>
    </row>
    <row r="31">
      <c r="A31" s="2" t="n">
        <v>44974</v>
      </c>
      <c r="B31" t="n">
        <v>-51.94360921999412</v>
      </c>
      <c r="C31" t="n">
        <v>-66.24063495572162</v>
      </c>
      <c r="D31" t="n">
        <v>-43.25813589242472</v>
      </c>
      <c r="E31" t="n">
        <v>-6.680813289452702</v>
      </c>
      <c r="F31" t="n">
        <v>53.36218910987319</v>
      </c>
      <c r="G31" t="n">
        <v>7.217211165326876</v>
      </c>
      <c r="H31" t="n">
        <v>32.6405977390724</v>
      </c>
      <c r="I31" t="n">
        <v>2.359216137874909</v>
      </c>
      <c r="J31" t="n">
        <v>15.2182984124005</v>
      </c>
      <c r="K31" t="n">
        <v>4.687156948855509</v>
      </c>
    </row>
    <row r="32">
      <c r="A32" s="2" t="n">
        <v>44977</v>
      </c>
      <c r="B32" t="n">
        <v>-54.62258768670687</v>
      </c>
      <c r="C32" t="n">
        <v>-68.39110875893093</v>
      </c>
      <c r="D32" t="n">
        <v>-46.88171699576114</v>
      </c>
      <c r="E32" t="n">
        <v>-10.03309174533469</v>
      </c>
      <c r="F32" t="n">
        <v>52.04514853050431</v>
      </c>
      <c r="G32" t="n">
        <v>3.924472204679841</v>
      </c>
      <c r="H32" t="n">
        <v>29.73172098755252</v>
      </c>
      <c r="I32" t="n">
        <v>2.479409301897784</v>
      </c>
      <c r="J32" t="n">
        <v>15.38156219038016</v>
      </c>
      <c r="K32" t="n">
        <v>0.1789813057776923</v>
      </c>
    </row>
    <row r="33">
      <c r="A33" s="2" t="n">
        <v>44978</v>
      </c>
      <c r="B33" t="n">
        <v>-57.01534287762649</v>
      </c>
      <c r="C33" t="n">
        <v>-70.62766794802316</v>
      </c>
      <c r="D33" t="n">
        <v>-48.00118758629429</v>
      </c>
      <c r="E33" t="n">
        <v>-12.0724904525878</v>
      </c>
      <c r="F33" t="n">
        <v>48.90302125502799</v>
      </c>
      <c r="G33" t="n">
        <v>1.125395954898956</v>
      </c>
      <c r="H33" t="n">
        <v>36.02627721410316</v>
      </c>
      <c r="I33" t="n">
        <v>-0.6791923569276825</v>
      </c>
      <c r="J33" t="n">
        <v>17.10623121672519</v>
      </c>
      <c r="K33" t="n">
        <v>1.205659428353911</v>
      </c>
    </row>
    <row r="34">
      <c r="A34" s="2" t="n">
        <v>44979</v>
      </c>
      <c r="B34" t="n">
        <v>-60.94712513341294</v>
      </c>
      <c r="C34" t="n">
        <v>-73.6740577153643</v>
      </c>
      <c r="D34" t="n">
        <v>-51.75736604676158</v>
      </c>
      <c r="E34" t="n">
        <v>-12.5770392549151</v>
      </c>
      <c r="F34" t="n">
        <v>48.09568574149292</v>
      </c>
      <c r="G34" t="n">
        <v>-1.219300730841355</v>
      </c>
      <c r="H34" t="n">
        <v>34.32093390697916</v>
      </c>
      <c r="I34" t="n">
        <v>-2.84602595964385</v>
      </c>
      <c r="J34" t="n">
        <v>15.32013878496814</v>
      </c>
      <c r="K34" t="n">
        <v>-2.326109043034585</v>
      </c>
    </row>
    <row r="35">
      <c r="A35" s="2" t="n">
        <v>44980</v>
      </c>
      <c r="B35" t="n">
        <v>-61.71033096634167</v>
      </c>
      <c r="C35" t="n">
        <v>-74.91980401552357</v>
      </c>
      <c r="D35" t="n">
        <v>-52.47273069249043</v>
      </c>
      <c r="E35" t="n">
        <v>-12.58492686591086</v>
      </c>
      <c r="F35" t="n">
        <v>46.41153474839492</v>
      </c>
      <c r="G35" t="n">
        <v>-1.143530474087784</v>
      </c>
      <c r="H35" t="n">
        <v>34.01572590706663</v>
      </c>
      <c r="I35" t="n">
        <v>0.06115178951566769</v>
      </c>
      <c r="J35" t="n">
        <v>15.32901217300966</v>
      </c>
      <c r="K35" t="n">
        <v>-2.02835693149982</v>
      </c>
    </row>
    <row r="36">
      <c r="A36" s="2" t="n">
        <v>44981</v>
      </c>
      <c r="B36" t="n">
        <v>-62.42945415789482</v>
      </c>
      <c r="C36" t="n">
        <v>-75.12654052214438</v>
      </c>
      <c r="D36" t="n">
        <v>-52.74525517048502</v>
      </c>
      <c r="E36" t="n">
        <v>-12.3697535188523</v>
      </c>
      <c r="F36" t="n">
        <v>48.88537644110138</v>
      </c>
      <c r="G36" t="n">
        <v>0.6689066290110679</v>
      </c>
      <c r="H36" t="n">
        <v>35.5315967389143</v>
      </c>
      <c r="I36" t="n">
        <v>4.683020679893701</v>
      </c>
      <c r="J36" t="n">
        <v>14.86449360551958</v>
      </c>
      <c r="K36" t="n">
        <v>-0.3509517474477142</v>
      </c>
    </row>
    <row r="37">
      <c r="A37" s="2" t="n">
        <v>44984</v>
      </c>
      <c r="B37" t="n">
        <v>-65.63404496484907</v>
      </c>
      <c r="C37" t="n">
        <v>-76.56127063811337</v>
      </c>
      <c r="D37" t="n">
        <v>-55.00366131514255</v>
      </c>
      <c r="E37" t="n">
        <v>-8.221890067412341</v>
      </c>
      <c r="F37" t="n">
        <v>50.02667684467779</v>
      </c>
      <c r="G37" t="n">
        <v>1.811832891792253</v>
      </c>
      <c r="H37" t="n">
        <v>36.48606025680885</v>
      </c>
      <c r="I37" t="n">
        <v>3.866593943266561</v>
      </c>
      <c r="J37" t="n">
        <v>17.08111021142578</v>
      </c>
      <c r="K37" t="n">
        <v>-0.5619187458363539</v>
      </c>
    </row>
    <row r="38">
      <c r="A38" s="2" t="n">
        <v>44985</v>
      </c>
      <c r="B38" t="n">
        <v>-68.79353178704808</v>
      </c>
      <c r="C38" t="n">
        <v>-75.58054727376913</v>
      </c>
      <c r="D38" t="n">
        <v>-58.66650042129724</v>
      </c>
      <c r="E38" t="n">
        <v>-9.567906206039755</v>
      </c>
      <c r="F38" t="n">
        <v>50.27050565830711</v>
      </c>
      <c r="G38" t="n">
        <v>0.7089954876470461</v>
      </c>
      <c r="H38" t="n">
        <v>36.9516448245428</v>
      </c>
      <c r="I38" t="n">
        <v>4.383530480447151</v>
      </c>
      <c r="J38" t="n">
        <v>18.77015569907321</v>
      </c>
      <c r="K38" t="n">
        <v>-1.850099115088055</v>
      </c>
    </row>
    <row r="39">
      <c r="A39" s="2" t="n">
        <v>44986</v>
      </c>
      <c r="B39" t="n">
        <v>-65.51371873698486</v>
      </c>
      <c r="C39" t="n">
        <v>-72.45303485373869</v>
      </c>
      <c r="D39" t="n">
        <v>-54.52435223479591</v>
      </c>
      <c r="E39" t="n">
        <v>-3.480692826129095</v>
      </c>
      <c r="F39" t="n">
        <v>61.2553235103728</v>
      </c>
      <c r="G39" t="n">
        <v>8.524357164248219</v>
      </c>
      <c r="H39" t="n">
        <v>44.80804772639328</v>
      </c>
      <c r="I39" t="n">
        <v>9.052913029208941</v>
      </c>
      <c r="J39" t="n">
        <v>21.23430621644318</v>
      </c>
      <c r="K39" t="n">
        <v>4.246816154385025</v>
      </c>
    </row>
    <row r="40">
      <c r="A40" s="2" t="n">
        <v>44987</v>
      </c>
      <c r="B40" t="n">
        <v>-65.13515465912758</v>
      </c>
      <c r="C40" t="n">
        <v>-72.18611905380816</v>
      </c>
      <c r="D40" t="n">
        <v>-52.69707049517298</v>
      </c>
      <c r="E40" t="n">
        <v>-2.869582938277448</v>
      </c>
      <c r="F40" t="n">
        <v>50.7596434743419</v>
      </c>
      <c r="G40" t="n">
        <v>7.566132314735152</v>
      </c>
      <c r="H40" t="n">
        <v>37.03475006372425</v>
      </c>
      <c r="I40" t="n">
        <v>6.585402703084364</v>
      </c>
      <c r="J40" t="n">
        <v>18.20242810607087</v>
      </c>
      <c r="K40" t="n">
        <v>2.175581545188976</v>
      </c>
    </row>
    <row r="41">
      <c r="A41" s="2" t="n">
        <v>44988</v>
      </c>
      <c r="B41" t="n">
        <v>-65.13539831046077</v>
      </c>
      <c r="C41" t="n">
        <v>-69.52641897796676</v>
      </c>
      <c r="D41" t="n">
        <v>-50.81063097662665</v>
      </c>
      <c r="E41" t="n">
        <v>-6.502479628759817</v>
      </c>
      <c r="F41" t="n">
        <v>45.40086348521757</v>
      </c>
      <c r="G41" t="n">
        <v>5.492169543351255</v>
      </c>
      <c r="H41" t="n">
        <v>35.2114329559105</v>
      </c>
      <c r="I41" t="n">
        <v>5.959795293173209</v>
      </c>
      <c r="J41" t="n">
        <v>12.39087798992418</v>
      </c>
      <c r="K41" t="n">
        <v>1.425403151652271</v>
      </c>
    </row>
    <row r="42">
      <c r="A42" s="2" t="n">
        <v>44991</v>
      </c>
      <c r="B42" t="n">
        <v>-65.13464855483635</v>
      </c>
      <c r="C42" t="n">
        <v>-68.67015630420474</v>
      </c>
      <c r="D42" t="n">
        <v>-50.81078868356113</v>
      </c>
      <c r="E42" t="n">
        <v>-3.461052742309745</v>
      </c>
      <c r="F42" t="n">
        <v>34.56888716875803</v>
      </c>
      <c r="G42" t="n">
        <v>9.527749754580416</v>
      </c>
      <c r="H42" t="n">
        <v>41.19869148167392</v>
      </c>
      <c r="I42" t="n">
        <v>7.139298012579065</v>
      </c>
      <c r="J42" t="n">
        <v>13.99255789695395</v>
      </c>
      <c r="K42" t="n">
        <v>0.7508302855445237</v>
      </c>
    </row>
    <row r="43">
      <c r="A43" s="2" t="n">
        <v>44993</v>
      </c>
      <c r="B43" t="n">
        <v>-65.13535377304167</v>
      </c>
      <c r="C43" t="n">
        <v>-68.2582401839896</v>
      </c>
      <c r="D43" t="n">
        <v>-50.81053047039744</v>
      </c>
      <c r="E43" t="n">
        <v>-4.204096930043377</v>
      </c>
      <c r="F43" t="n">
        <v>31.58405968865934</v>
      </c>
      <c r="G43" t="n">
        <v>7.167295420797037</v>
      </c>
      <c r="H43" t="n">
        <v>41.59239128419787</v>
      </c>
      <c r="I43" t="n">
        <v>2.54762443539529</v>
      </c>
      <c r="J43" t="n">
        <v>10.79315004999437</v>
      </c>
      <c r="K43" t="n">
        <v>1.973557987877683</v>
      </c>
    </row>
    <row r="44">
      <c r="A44" s="2" t="n">
        <v>44994</v>
      </c>
      <c r="B44" t="n">
        <v>-62.92183012574735</v>
      </c>
      <c r="C44" t="n">
        <v>-65.67597553464321</v>
      </c>
      <c r="D44" t="n">
        <v>-49.89559856865783</v>
      </c>
      <c r="E44" t="n">
        <v>-5.105488411950665</v>
      </c>
      <c r="F44" t="n">
        <v>37.33308238914019</v>
      </c>
      <c r="G44" t="n">
        <v>7.807196060321164</v>
      </c>
      <c r="H44" t="n">
        <v>44.14059280413318</v>
      </c>
      <c r="I44" t="n">
        <v>4.37925662024532</v>
      </c>
      <c r="J44" t="n">
        <v>11.12835530111487</v>
      </c>
      <c r="K44" t="n">
        <v>1.780124626571689</v>
      </c>
    </row>
    <row r="45">
      <c r="A45" s="2" t="n">
        <v>44995</v>
      </c>
      <c r="B45" t="n">
        <v>-59.02552960822253</v>
      </c>
      <c r="C45" t="n">
        <v>-62.15107347431565</v>
      </c>
      <c r="D45" t="n">
        <v>-44.62294257171603</v>
      </c>
      <c r="E45" t="n">
        <v>-1.83843417992845</v>
      </c>
      <c r="F45" t="n">
        <v>31.46539313626819</v>
      </c>
      <c r="G45" t="n">
        <v>9.044026419681938</v>
      </c>
      <c r="H45" t="n">
        <v>45.35227074338006</v>
      </c>
      <c r="I45" t="n">
        <v>-8.031600789598848</v>
      </c>
      <c r="J45" t="n">
        <v>12.67637351801914</v>
      </c>
      <c r="K45" t="n">
        <v>4.051177634612135</v>
      </c>
    </row>
    <row r="46">
      <c r="A46" s="2" t="n">
        <v>44998</v>
      </c>
      <c r="B46" t="n">
        <v>-57.16508685547757</v>
      </c>
      <c r="C46" t="n">
        <v>-59.81950125214536</v>
      </c>
      <c r="D46" t="n">
        <v>-38.81243173580104</v>
      </c>
      <c r="E46" t="n">
        <v>-3.900637605158008</v>
      </c>
      <c r="F46" t="n">
        <v>29.07736679336335</v>
      </c>
      <c r="G46" t="n">
        <v>3.114449543735676</v>
      </c>
      <c r="H46" t="n">
        <v>40.51027512342566</v>
      </c>
      <c r="I46" t="n">
        <v>-4.000611565171885</v>
      </c>
      <c r="J46" t="n">
        <v>12.69083622039346</v>
      </c>
      <c r="K46" t="n">
        <v>2.52533551923031</v>
      </c>
    </row>
    <row r="47">
      <c r="A47" s="2" t="n">
        <v>44999</v>
      </c>
      <c r="B47" t="n">
        <v>-58.32120421735707</v>
      </c>
      <c r="C47" t="n">
        <v>-61.38892819762474</v>
      </c>
      <c r="D47" t="n">
        <v>-41.35705725259703</v>
      </c>
      <c r="E47" t="n">
        <v>-3.126001763264763</v>
      </c>
      <c r="F47" t="n">
        <v>30.95436089926689</v>
      </c>
      <c r="G47" t="n">
        <v>3.069917675204237</v>
      </c>
      <c r="H47" t="n">
        <v>41.48291768281409</v>
      </c>
      <c r="I47" t="n">
        <v>-3.548432066378238</v>
      </c>
      <c r="J47" t="n">
        <v>14.53459855931733</v>
      </c>
      <c r="K47" t="n">
        <v>-3.004295874737506</v>
      </c>
    </row>
    <row r="48">
      <c r="A48" s="2" t="n">
        <v>45000</v>
      </c>
      <c r="B48" t="n">
        <v>-59.1530095441233</v>
      </c>
      <c r="C48" t="n">
        <v>-60.65573589714399</v>
      </c>
      <c r="D48" t="n">
        <v>-45.76008569299983</v>
      </c>
      <c r="E48" t="n">
        <v>-3.693157476640496</v>
      </c>
      <c r="F48" t="n">
        <v>35.87852705285597</v>
      </c>
      <c r="G48" t="n">
        <v>0.8156497664646878</v>
      </c>
      <c r="H48" t="n">
        <v>40.17585820406071</v>
      </c>
      <c r="I48" t="n">
        <v>-3.442316206486173</v>
      </c>
      <c r="J48" t="n">
        <v>15.6942780334544</v>
      </c>
      <c r="K48" t="n">
        <v>-6.182505287025997</v>
      </c>
    </row>
    <row r="49">
      <c r="A49" s="2" t="n">
        <v>45001</v>
      </c>
      <c r="B49" t="n">
        <v>-57.79824413448775</v>
      </c>
      <c r="C49" t="n">
        <v>-58.20542436996023</v>
      </c>
      <c r="D49" t="n">
        <v>-46.53649728868456</v>
      </c>
      <c r="E49" t="n">
        <v>-1.36097977343147</v>
      </c>
      <c r="F49" t="n">
        <v>34.36320316237767</v>
      </c>
      <c r="G49" t="n">
        <v>0.2047698733486314</v>
      </c>
      <c r="H49" t="n">
        <v>42.34780937230729</v>
      </c>
      <c r="I49" t="n">
        <v>-4.404048112396463</v>
      </c>
      <c r="J49" t="n">
        <v>15.65179774110743</v>
      </c>
      <c r="K49" t="n">
        <v>-6.918607100428853</v>
      </c>
    </row>
    <row r="50">
      <c r="A50" s="2" t="n">
        <v>45002</v>
      </c>
      <c r="B50" t="n">
        <v>-54.92880335147391</v>
      </c>
      <c r="C50" t="n">
        <v>-55.21016302321217</v>
      </c>
      <c r="D50" t="n">
        <v>-45.59735508858039</v>
      </c>
      <c r="E50" t="n">
        <v>-0.5750023554325745</v>
      </c>
      <c r="F50" t="n">
        <v>35.89667550565601</v>
      </c>
      <c r="G50" t="n">
        <v>1.839820862492059</v>
      </c>
      <c r="H50" t="n">
        <v>40.03521010476134</v>
      </c>
      <c r="I50" t="n">
        <v>-1.623695112094203</v>
      </c>
      <c r="J50" t="n">
        <v>13.92182098087453</v>
      </c>
      <c r="K50" t="n">
        <v>-7.792807242875977</v>
      </c>
    </row>
    <row r="51">
      <c r="A51" s="2" t="n">
        <v>45005</v>
      </c>
      <c r="B51" t="n">
        <v>-54.49482747326486</v>
      </c>
      <c r="C51" t="n">
        <v>-52.8200125412613</v>
      </c>
      <c r="D51" t="n">
        <v>-47.48954571606718</v>
      </c>
      <c r="E51" t="n">
        <v>4.475391938751616</v>
      </c>
      <c r="F51" t="n">
        <v>38.81044420374475</v>
      </c>
      <c r="G51" t="n">
        <v>5.074961660055544</v>
      </c>
      <c r="H51" t="n">
        <v>40.4524731056497</v>
      </c>
      <c r="I51" t="n">
        <v>2.639667609781227</v>
      </c>
      <c r="J51" t="n">
        <v>14.84894374739931</v>
      </c>
      <c r="K51" t="n">
        <v>-6.558967111511915</v>
      </c>
    </row>
    <row r="52">
      <c r="A52" s="2" t="n">
        <v>45006</v>
      </c>
      <c r="B52" t="n">
        <v>-56.35898246707215</v>
      </c>
      <c r="C52" t="n">
        <v>-51.40566760673422</v>
      </c>
      <c r="D52" t="n">
        <v>-47.13172188241546</v>
      </c>
      <c r="E52" t="n">
        <v>2.401877640820471</v>
      </c>
      <c r="F52" t="n">
        <v>35.67165245967605</v>
      </c>
      <c r="G52" t="n">
        <v>1.197459345890861</v>
      </c>
      <c r="H52" t="n">
        <v>39.52042995635068</v>
      </c>
      <c r="I52" t="n">
        <v>-0.03299369192593105</v>
      </c>
      <c r="J52" t="n">
        <v>12.81434914249147</v>
      </c>
      <c r="K52" t="n">
        <v>-5.252861365374328</v>
      </c>
    </row>
    <row r="53">
      <c r="A53" s="2" t="n">
        <v>45007</v>
      </c>
      <c r="B53" t="n">
        <v>-56.78299323265248</v>
      </c>
      <c r="C53" t="n">
        <v>-50.78897540423111</v>
      </c>
      <c r="D53" t="n">
        <v>-47.05753309058783</v>
      </c>
      <c r="E53" t="n">
        <v>-1.705359867317924</v>
      </c>
      <c r="F53" t="n">
        <v>33.99906345680495</v>
      </c>
      <c r="G53" t="n">
        <v>1.761761358486003</v>
      </c>
      <c r="H53" t="n">
        <v>37.19895601495695</v>
      </c>
      <c r="I53" t="n">
        <v>-1.794040380203077</v>
      </c>
      <c r="J53" t="n">
        <v>12.11642159989537</v>
      </c>
      <c r="K53" t="n">
        <v>-7.965193222921885</v>
      </c>
    </row>
    <row r="54">
      <c r="A54" s="2" t="n">
        <v>45008</v>
      </c>
      <c r="B54" t="n">
        <v>-52.62663544778241</v>
      </c>
      <c r="C54" t="n">
        <v>-47.63732576326721</v>
      </c>
      <c r="D54" t="n">
        <v>-45.8621503172589</v>
      </c>
      <c r="E54" t="n">
        <v>-0.7619225362238913</v>
      </c>
      <c r="F54" t="n">
        <v>29.4086524395831</v>
      </c>
      <c r="G54" t="n">
        <v>3.861935823259244</v>
      </c>
      <c r="H54" t="n">
        <v>37.39571007961504</v>
      </c>
      <c r="I54" t="n">
        <v>-2.275142366693006</v>
      </c>
      <c r="J54" t="n">
        <v>14.74790815893661</v>
      </c>
      <c r="K54" t="n">
        <v>-8.602827542785185</v>
      </c>
    </row>
    <row r="55">
      <c r="A55" s="2" t="n">
        <v>45009</v>
      </c>
      <c r="B55" t="n">
        <v>-51.90222513022034</v>
      </c>
      <c r="C55" t="n">
        <v>-45.1729738551255</v>
      </c>
      <c r="D55" t="n">
        <v>-46.5195789480788</v>
      </c>
      <c r="E55" t="n">
        <v>-4.593771775076727</v>
      </c>
      <c r="F55" t="n">
        <v>25.71245533876292</v>
      </c>
      <c r="G55" t="n">
        <v>0.8091565043399696</v>
      </c>
      <c r="H55" t="n">
        <v>35.95166843351971</v>
      </c>
      <c r="I55" t="n">
        <v>-6.028988360637156</v>
      </c>
      <c r="J55" t="n">
        <v>12.7853497732207</v>
      </c>
      <c r="K55" t="n">
        <v>-12.66860753358202</v>
      </c>
    </row>
    <row r="56">
      <c r="A56" s="2" t="n">
        <v>45012</v>
      </c>
      <c r="B56" t="n">
        <v>-55.60726114221946</v>
      </c>
      <c r="C56" t="n">
        <v>-48.74050109818172</v>
      </c>
      <c r="D56" t="n">
        <v>-49.52899605079744</v>
      </c>
      <c r="E56" t="n">
        <v>-4.277993059316055</v>
      </c>
      <c r="F56" t="n">
        <v>25.8882670876448</v>
      </c>
      <c r="G56" t="n">
        <v>-1.717752268945094</v>
      </c>
      <c r="H56" t="n">
        <v>34.20413505752136</v>
      </c>
      <c r="I56" t="n">
        <v>-5.575088345655144</v>
      </c>
      <c r="J56" t="n">
        <v>10.87521430625529</v>
      </c>
      <c r="K56" t="n">
        <v>-11.5922138605866</v>
      </c>
    </row>
    <row r="57">
      <c r="A57" s="2" t="n">
        <v>45013</v>
      </c>
      <c r="B57" t="n">
        <v>-57.9605682134637</v>
      </c>
      <c r="C57" t="n">
        <v>-51.04896868980187</v>
      </c>
      <c r="D57" t="n">
        <v>-54.03282163115713</v>
      </c>
      <c r="E57" t="n">
        <v>-4.625234847243032</v>
      </c>
      <c r="F57" t="n">
        <v>23.26111471140284</v>
      </c>
      <c r="G57" t="n">
        <v>-1.078585300414503</v>
      </c>
      <c r="H57" t="n">
        <v>32.8506228963156</v>
      </c>
      <c r="I57" t="n">
        <v>-8.45629040461484</v>
      </c>
      <c r="J57" t="n">
        <v>11.53759850465928</v>
      </c>
      <c r="K57" t="n">
        <v>-12.53815230485805</v>
      </c>
    </row>
    <row r="58">
      <c r="A58" s="2" t="n">
        <v>45014</v>
      </c>
      <c r="B58" t="n">
        <v>-59.02194947597626</v>
      </c>
      <c r="C58" t="n">
        <v>-53.44957836898179</v>
      </c>
      <c r="D58" t="n">
        <v>-57.56928088490656</v>
      </c>
      <c r="E58" t="n">
        <v>-4.01640496807405</v>
      </c>
      <c r="F58" t="n">
        <v>26.5285470213203</v>
      </c>
      <c r="G58" t="n">
        <v>0.4202466893212575</v>
      </c>
      <c r="H58" t="n">
        <v>35.04371249995699</v>
      </c>
      <c r="I58" t="n">
        <v>-6.247481607693528</v>
      </c>
      <c r="J58" t="n">
        <v>12.29953606437297</v>
      </c>
      <c r="K58" t="n">
        <v>-13.63171076413461</v>
      </c>
    </row>
    <row r="59">
      <c r="A59" s="2" t="n">
        <v>45016</v>
      </c>
      <c r="B59" t="n">
        <v>-59.28454334592175</v>
      </c>
      <c r="C59" t="n">
        <v>-54.36465621071012</v>
      </c>
      <c r="D59" t="n">
        <v>-59.46987127868562</v>
      </c>
      <c r="E59" t="n">
        <v>-2.597412182501546</v>
      </c>
      <c r="F59" t="n">
        <v>23.52609762566878</v>
      </c>
      <c r="G59" t="n">
        <v>0.7507883871445742</v>
      </c>
      <c r="H59" t="n">
        <v>35.84703844177974</v>
      </c>
      <c r="I59" t="n">
        <v>-5.476036990810529</v>
      </c>
      <c r="J59" t="n">
        <v>12.5179732197737</v>
      </c>
      <c r="K59" t="n">
        <v>-10.80472904066525</v>
      </c>
    </row>
    <row r="60">
      <c r="A60" s="2" t="n">
        <v>45019</v>
      </c>
      <c r="B60" t="n">
        <v>-61.67455441894473</v>
      </c>
      <c r="C60" t="n">
        <v>-56.45765138324137</v>
      </c>
      <c r="D60" t="n">
        <v>-61.23306881136424</v>
      </c>
      <c r="E60" t="n">
        <v>-6.331492704983043</v>
      </c>
      <c r="F60" t="n">
        <v>30.87691425744989</v>
      </c>
      <c r="G60" t="n">
        <v>1.631474701755953</v>
      </c>
      <c r="H60" t="n">
        <v>38.40375632086995</v>
      </c>
      <c r="I60" t="n">
        <v>-0.8407815943065167</v>
      </c>
      <c r="J60" t="n">
        <v>12.49952391149483</v>
      </c>
      <c r="K60" t="n">
        <v>-10.80983143957165</v>
      </c>
    </row>
    <row r="61">
      <c r="A61" s="2" t="n">
        <v>45021</v>
      </c>
      <c r="B61" t="n">
        <v>-61.81332493995069</v>
      </c>
      <c r="C61" t="n">
        <v>-56.08324772559706</v>
      </c>
      <c r="D61" t="n">
        <v>-61.31000288613176</v>
      </c>
      <c r="E61" t="n">
        <v>-7.284769297034865</v>
      </c>
      <c r="F61" t="n">
        <v>34.51590631534282</v>
      </c>
      <c r="G61" t="n">
        <v>2.122067105487702</v>
      </c>
      <c r="H61" t="n">
        <v>35.96334229603604</v>
      </c>
      <c r="I61" t="n">
        <v>4.157138499558966</v>
      </c>
      <c r="J61" t="n">
        <v>10.00590313152672</v>
      </c>
      <c r="K61" t="n">
        <v>-12.70175408877497</v>
      </c>
    </row>
    <row r="62">
      <c r="A62" s="2" t="n">
        <v>45022</v>
      </c>
      <c r="B62" t="n">
        <v>-59.74916911874318</v>
      </c>
      <c r="C62" t="n">
        <v>-55.27497793783218</v>
      </c>
      <c r="D62" t="n">
        <v>-59.85297342248612</v>
      </c>
      <c r="E62" t="n">
        <v>-5.98560893601613</v>
      </c>
      <c r="F62" t="n">
        <v>33.92242709083177</v>
      </c>
      <c r="G62" t="n">
        <v>1.336932010151726</v>
      </c>
      <c r="H62" t="n">
        <v>35.72322508278518</v>
      </c>
      <c r="I62" t="n">
        <v>1.40109877580139</v>
      </c>
      <c r="J62" t="n">
        <v>9.962842146804984</v>
      </c>
      <c r="K62" t="n">
        <v>-10.8420522962854</v>
      </c>
    </row>
    <row r="63">
      <c r="A63" s="2" t="n">
        <v>45026</v>
      </c>
      <c r="B63" t="n">
        <v>-58.66732760255605</v>
      </c>
      <c r="C63" t="n">
        <v>-53.77358307028899</v>
      </c>
      <c r="D63" t="n">
        <v>-59.71394396155849</v>
      </c>
      <c r="E63" t="n">
        <v>-8.731929306439312</v>
      </c>
      <c r="F63" t="n">
        <v>31.90007112788602</v>
      </c>
      <c r="G63" t="n">
        <v>-1.150331123098181</v>
      </c>
      <c r="H63" t="n">
        <v>29.93099974835916</v>
      </c>
      <c r="I63" t="n">
        <v>3.259742848716374</v>
      </c>
      <c r="J63" t="n">
        <v>7.718867199257406</v>
      </c>
      <c r="K63" t="n">
        <v>-12.17744857169822</v>
      </c>
    </row>
    <row r="64">
      <c r="A64" s="2" t="n">
        <v>45027</v>
      </c>
      <c r="B64" t="n">
        <v>-57.16935090336509</v>
      </c>
      <c r="C64" t="n">
        <v>-55.26546483314117</v>
      </c>
      <c r="D64" t="n">
        <v>-59.84728343508556</v>
      </c>
      <c r="E64" t="n">
        <v>-9.241030930674476</v>
      </c>
      <c r="F64" t="n">
        <v>31.71833349648401</v>
      </c>
      <c r="G64" t="n">
        <v>-1.185132426065461</v>
      </c>
      <c r="H64" t="n">
        <v>29.07776753411084</v>
      </c>
      <c r="I64" t="n">
        <v>4.446010158516267</v>
      </c>
      <c r="J64" t="n">
        <v>7.676146331491185</v>
      </c>
      <c r="K64" t="n">
        <v>-12.0031233001347</v>
      </c>
    </row>
    <row r="65">
      <c r="A65" s="2" t="n">
        <v>45028</v>
      </c>
      <c r="B65" t="n">
        <v>-57.30302966730303</v>
      </c>
      <c r="C65" t="n">
        <v>-56.98922483402218</v>
      </c>
      <c r="D65" t="n">
        <v>-61.95782708833799</v>
      </c>
      <c r="E65" t="n">
        <v>-9.675258687766696</v>
      </c>
      <c r="F65" t="n">
        <v>33.99653133111889</v>
      </c>
      <c r="G65" t="n">
        <v>-1.340651827251405</v>
      </c>
      <c r="H65" t="n">
        <v>23.30910044798458</v>
      </c>
      <c r="I65" t="n">
        <v>1.237403210364163</v>
      </c>
      <c r="J65" t="n">
        <v>3.226399773900801</v>
      </c>
      <c r="K65" t="n">
        <v>-10.34799505677818</v>
      </c>
    </row>
    <row r="66">
      <c r="A66" s="2" t="n">
        <v>45029</v>
      </c>
      <c r="B66" t="n">
        <v>-58.50123969634786</v>
      </c>
      <c r="C66" t="n">
        <v>-57.16983406569598</v>
      </c>
      <c r="D66" t="n">
        <v>-63.96319556922023</v>
      </c>
      <c r="E66" t="n">
        <v>-12.36514713966665</v>
      </c>
      <c r="F66" t="n">
        <v>28.62875512474407</v>
      </c>
      <c r="G66" t="n">
        <v>-4.986413818435686</v>
      </c>
      <c r="H66" t="n">
        <v>18.28618014781664</v>
      </c>
      <c r="I66" t="n">
        <v>1.38336258265932</v>
      </c>
      <c r="J66" t="n">
        <v>3.400287078183761</v>
      </c>
      <c r="K66" t="n">
        <v>-9.769353545727434</v>
      </c>
    </row>
    <row r="67">
      <c r="A67" s="2" t="n">
        <v>45033</v>
      </c>
      <c r="B67" t="n">
        <v>-57.56536478925261</v>
      </c>
      <c r="C67" t="n">
        <v>-55.56094239182969</v>
      </c>
      <c r="D67" t="n">
        <v>-59.92345235800142</v>
      </c>
      <c r="E67" t="n">
        <v>-10.29257082901605</v>
      </c>
      <c r="F67" t="n">
        <v>33.09589019783039</v>
      </c>
      <c r="G67" t="n">
        <v>-3.001048834341435</v>
      </c>
      <c r="H67" t="n">
        <v>15.55036003072645</v>
      </c>
      <c r="I67" t="n">
        <v>4.670044173369869</v>
      </c>
      <c r="J67" t="n">
        <v>8.262356057411836</v>
      </c>
      <c r="K67" t="n">
        <v>-7.683143212891941</v>
      </c>
    </row>
    <row r="68">
      <c r="A68" s="2" t="n">
        <v>45034</v>
      </c>
      <c r="B68" t="n">
        <v>-59.37210712220746</v>
      </c>
      <c r="C68" t="n">
        <v>-58.98744708104835</v>
      </c>
      <c r="D68" t="n">
        <v>-60.93532392686304</v>
      </c>
      <c r="E68" t="n">
        <v>-11.40552686091069</v>
      </c>
      <c r="F68" t="n">
        <v>31.973976268147</v>
      </c>
      <c r="G68" t="n">
        <v>-4.682386792756299</v>
      </c>
      <c r="H68" t="n">
        <v>16.99621885455727</v>
      </c>
      <c r="I68" t="n">
        <v>3.382209532965352</v>
      </c>
      <c r="J68" t="n">
        <v>4.791179536689016</v>
      </c>
      <c r="K68" t="n">
        <v>-10.23319560504601</v>
      </c>
    </row>
    <row r="69">
      <c r="A69" s="2" t="n">
        <v>45035</v>
      </c>
      <c r="B69" t="n">
        <v>-63.07999230157695</v>
      </c>
      <c r="C69" t="n">
        <v>-64.88752895399917</v>
      </c>
      <c r="D69" t="n">
        <v>-65.08679050058221</v>
      </c>
      <c r="E69" t="n">
        <v>-10.38580321931835</v>
      </c>
      <c r="F69" t="n">
        <v>29.71741180013372</v>
      </c>
      <c r="G69" t="n">
        <v>-5.425728630430338</v>
      </c>
      <c r="H69" t="n">
        <v>14.14453227960088</v>
      </c>
      <c r="I69" t="n">
        <v>3.201101700465703</v>
      </c>
      <c r="J69" t="n">
        <v>5.402240451860085</v>
      </c>
      <c r="K69" t="n">
        <v>-9.597966263054825</v>
      </c>
    </row>
    <row r="70">
      <c r="A70" s="2" t="n">
        <v>45036</v>
      </c>
      <c r="B70" t="n">
        <v>-62.28013067586755</v>
      </c>
      <c r="C70" t="n">
        <v>-66.58609008652986</v>
      </c>
      <c r="D70" t="n">
        <v>-62.89894728057661</v>
      </c>
      <c r="E70" t="n">
        <v>-8.106514590986114</v>
      </c>
      <c r="F70" t="n">
        <v>36.46511569597084</v>
      </c>
      <c r="G70" t="n">
        <v>-3.755660908985137</v>
      </c>
      <c r="H70" t="n">
        <v>16.30037841373886</v>
      </c>
      <c r="I70" t="n">
        <v>3.985677603044868</v>
      </c>
      <c r="J70" t="n">
        <v>4.838822562807255</v>
      </c>
      <c r="K70" t="n">
        <v>-8.096115529410696</v>
      </c>
    </row>
    <row r="71">
      <c r="A71" s="2" t="n">
        <v>45037</v>
      </c>
      <c r="B71" t="n">
        <v>-63.02517794614653</v>
      </c>
      <c r="C71" t="n">
        <v>-68.01312723567918</v>
      </c>
      <c r="D71" t="n">
        <v>-63.29704304465545</v>
      </c>
      <c r="E71" t="n">
        <v>-7.04732588858562</v>
      </c>
      <c r="F71" t="n">
        <v>36.32263811356496</v>
      </c>
      <c r="G71" t="n">
        <v>-5.08712838339187</v>
      </c>
      <c r="H71" t="n">
        <v>15.28055295932635</v>
      </c>
      <c r="I71" t="n">
        <v>1.078002158510527</v>
      </c>
      <c r="J71" t="n">
        <v>6.783090112641332</v>
      </c>
      <c r="K71" t="n">
        <v>-7.641552122674488</v>
      </c>
    </row>
    <row r="72">
      <c r="A72" s="2" t="n">
        <v>45040</v>
      </c>
      <c r="B72" t="n">
        <v>-64.62632561251931</v>
      </c>
      <c r="C72" t="n">
        <v>-70.13634150527056</v>
      </c>
      <c r="D72" t="n">
        <v>-64.2792217445385</v>
      </c>
      <c r="E72" t="n">
        <v>-4.960817614473179</v>
      </c>
      <c r="F72" t="n">
        <v>35.14735364752322</v>
      </c>
      <c r="G72" t="n">
        <v>-5.235322707920121</v>
      </c>
      <c r="H72" t="n">
        <v>9.54757657601364</v>
      </c>
      <c r="I72" t="n">
        <v>0.5948692998452465</v>
      </c>
      <c r="J72" t="n">
        <v>6.22698440920908</v>
      </c>
      <c r="K72" t="n">
        <v>-7.003402569594286</v>
      </c>
    </row>
    <row r="73">
      <c r="A73" s="2" t="n">
        <v>45041</v>
      </c>
      <c r="B73" t="n">
        <v>-61.01114323552266</v>
      </c>
      <c r="C73" t="n">
        <v>-68.02314462721677</v>
      </c>
      <c r="D73" t="n">
        <v>-60.52428824185093</v>
      </c>
      <c r="E73" t="n">
        <v>-5.91632589074268</v>
      </c>
      <c r="F73" t="n">
        <v>28.74797356639771</v>
      </c>
      <c r="G73" t="n">
        <v>-6.597221532516063</v>
      </c>
      <c r="H73" t="n">
        <v>11.3840732531447</v>
      </c>
      <c r="I73" t="n">
        <v>0.0774536998993991</v>
      </c>
      <c r="J73" t="n">
        <v>8.183464407286078</v>
      </c>
      <c r="K73" t="n">
        <v>-9.731808055158064</v>
      </c>
    </row>
    <row r="74">
      <c r="A74" s="2" t="n">
        <v>45042</v>
      </c>
      <c r="B74" t="n">
        <v>-63.24533609248737</v>
      </c>
      <c r="C74" t="n">
        <v>-67.10603755223768</v>
      </c>
      <c r="D74" t="n">
        <v>-62.87378392040306</v>
      </c>
      <c r="E74" t="n">
        <v>-8.926833128920331</v>
      </c>
      <c r="F74" t="n">
        <v>27.59731838883575</v>
      </c>
      <c r="G74" t="n">
        <v>-8.767758029357942</v>
      </c>
      <c r="H74" t="n">
        <v>10.67373287920552</v>
      </c>
      <c r="I74" t="n">
        <v>1.33274658602851</v>
      </c>
      <c r="J74" t="n">
        <v>11.106278144725</v>
      </c>
      <c r="K74" t="n">
        <v>-12.82505313656957</v>
      </c>
    </row>
    <row r="75">
      <c r="A75" s="2" t="n">
        <v>45043</v>
      </c>
      <c r="B75" t="n">
        <v>-63.61312963924597</v>
      </c>
      <c r="C75" t="n">
        <v>-67.38218076496642</v>
      </c>
      <c r="D75" t="n">
        <v>-62.46195833436319</v>
      </c>
      <c r="E75" t="n">
        <v>-9.000039588366281</v>
      </c>
      <c r="F75" t="n">
        <v>23.85586304075002</v>
      </c>
      <c r="G75" t="n">
        <v>-7.584972854001037</v>
      </c>
      <c r="H75" t="n">
        <v>9.884247166868597</v>
      </c>
      <c r="I75" t="n">
        <v>1.421233375737652</v>
      </c>
      <c r="J75" t="n">
        <v>9.88957188066748</v>
      </c>
      <c r="K75" t="n">
        <v>-14.28036117447095</v>
      </c>
    </row>
    <row r="76">
      <c r="A76" s="2" t="n">
        <v>45044</v>
      </c>
      <c r="B76" t="n">
        <v>-61.27776674260274</v>
      </c>
      <c r="C76" t="n">
        <v>-67.0112396318785</v>
      </c>
      <c r="D76" t="n">
        <v>-60.83346691408997</v>
      </c>
      <c r="E76" t="n">
        <v>-7.50097217485145</v>
      </c>
      <c r="F76" t="n">
        <v>27.50461061668224</v>
      </c>
      <c r="G76" t="n">
        <v>-6.006469529807489</v>
      </c>
      <c r="H76" t="n">
        <v>12.1095138697124</v>
      </c>
      <c r="I76" t="n">
        <v>0.8110229570699401</v>
      </c>
      <c r="J76" t="n">
        <v>11.37722161523604</v>
      </c>
      <c r="K76" t="n">
        <v>-11.97629734705551</v>
      </c>
    </row>
    <row r="77">
      <c r="A77" s="2" t="n">
        <v>45048</v>
      </c>
      <c r="B77" t="n">
        <v>-60.93313772092726</v>
      </c>
      <c r="C77" t="n">
        <v>-65.48689715247654</v>
      </c>
      <c r="D77" t="n">
        <v>-60.36612773969529</v>
      </c>
      <c r="E77" t="n">
        <v>-0.6078624173212699</v>
      </c>
      <c r="F77" t="n">
        <v>38.53426345619422</v>
      </c>
      <c r="G77" t="n">
        <v>-0.2396311413780938</v>
      </c>
      <c r="H77" t="n">
        <v>17.64555464167976</v>
      </c>
      <c r="I77" t="n">
        <v>6.843517215325678</v>
      </c>
      <c r="J77" t="n">
        <v>14.0302263210023</v>
      </c>
      <c r="K77" t="n">
        <v>-9.127478131399213</v>
      </c>
    </row>
    <row r="78">
      <c r="A78" s="2" t="n">
        <v>45049</v>
      </c>
      <c r="B78" t="n">
        <v>-64.69218429706763</v>
      </c>
      <c r="C78" t="n">
        <v>-68.09260094590076</v>
      </c>
      <c r="D78" t="n">
        <v>-63.97906731286118</v>
      </c>
      <c r="E78" t="n">
        <v>-1.529473473310339</v>
      </c>
      <c r="F78" t="n">
        <v>36.86122546759467</v>
      </c>
      <c r="G78" t="n">
        <v>-0.5834383205872262</v>
      </c>
      <c r="H78" t="n">
        <v>17.47074733343494</v>
      </c>
      <c r="I78" t="n">
        <v>6.522303941986585</v>
      </c>
      <c r="J78" t="n">
        <v>9.539285719909696</v>
      </c>
      <c r="K78" t="n">
        <v>-12.52511165943244</v>
      </c>
    </row>
    <row r="79">
      <c r="A79" s="2" t="n">
        <v>45050</v>
      </c>
      <c r="B79" t="n">
        <v>-62.70370894461882</v>
      </c>
      <c r="C79" t="n">
        <v>-66.72531732311242</v>
      </c>
      <c r="D79" t="n">
        <v>-62.83311926294535</v>
      </c>
      <c r="E79" t="n">
        <v>2.272937858148993</v>
      </c>
      <c r="F79" t="n">
        <v>40.03225758310975</v>
      </c>
      <c r="G79" t="n">
        <v>1.474606310792459</v>
      </c>
      <c r="H79" t="n">
        <v>18.48961157455829</v>
      </c>
      <c r="I79" t="n">
        <v>7.778846843436793</v>
      </c>
      <c r="J79" t="n">
        <v>10.24570408585022</v>
      </c>
      <c r="K79" t="n">
        <v>-11.60266234092531</v>
      </c>
    </row>
    <row r="80">
      <c r="A80" s="2" t="n">
        <v>45051</v>
      </c>
      <c r="B80" t="n">
        <v>-64.2786893288723</v>
      </c>
      <c r="C80" t="n">
        <v>-67.70311092772015</v>
      </c>
      <c r="D80" t="n">
        <v>-64.14243532042394</v>
      </c>
      <c r="E80" t="n">
        <v>0.6847877119159795</v>
      </c>
      <c r="F80" t="n">
        <v>37.97910521899319</v>
      </c>
      <c r="G80" t="n">
        <v>-1.152587720705633</v>
      </c>
      <c r="H80" t="n">
        <v>14.10947486021281</v>
      </c>
      <c r="I80" t="n">
        <v>7.342791963707374</v>
      </c>
      <c r="J80" t="n">
        <v>8.285993541210468</v>
      </c>
      <c r="K80" t="n">
        <v>-13.12600113491028</v>
      </c>
    </row>
    <row r="81">
      <c r="A81" s="2" t="n">
        <v>45054</v>
      </c>
      <c r="B81" t="n">
        <v>-65.97777423219327</v>
      </c>
      <c r="C81" t="n">
        <v>-68.1802423943396</v>
      </c>
      <c r="D81" t="n">
        <v>-64.3819017216091</v>
      </c>
      <c r="E81" t="n">
        <v>3.190536311990222</v>
      </c>
      <c r="F81" t="n">
        <v>40.81162628769348</v>
      </c>
      <c r="G81" t="n">
        <v>2.500267323748639</v>
      </c>
      <c r="H81" t="n">
        <v>18.54104718586198</v>
      </c>
      <c r="I81" t="n">
        <v>13.48561017164538</v>
      </c>
      <c r="J81" t="n">
        <v>13.73774992689909</v>
      </c>
      <c r="K81" t="n">
        <v>-11.12032504838847</v>
      </c>
    </row>
    <row r="82">
      <c r="A82" s="2" t="n">
        <v>45055</v>
      </c>
      <c r="B82" t="n">
        <v>-67.85109410816219</v>
      </c>
      <c r="C82" t="n">
        <v>-68.09051907882558</v>
      </c>
      <c r="D82" t="n">
        <v>-66.03251232834042</v>
      </c>
      <c r="E82" t="n">
        <v>1.925849947310798</v>
      </c>
      <c r="F82" t="n">
        <v>39.27219735374274</v>
      </c>
      <c r="G82" t="n">
        <v>2.892896765981057</v>
      </c>
      <c r="H82" t="n">
        <v>16.8653707201257</v>
      </c>
      <c r="I82" t="n">
        <v>16.63804422147337</v>
      </c>
      <c r="J82" t="n">
        <v>11.25416575751002</v>
      </c>
      <c r="K82" t="n">
        <v>-10.53101912175221</v>
      </c>
    </row>
    <row r="83">
      <c r="A83" s="2" t="n">
        <v>45056</v>
      </c>
      <c r="B83" t="n">
        <v>-68.00021525566171</v>
      </c>
      <c r="C83" t="n">
        <v>-66.22120116799262</v>
      </c>
      <c r="D83" t="n">
        <v>-65.82913030198179</v>
      </c>
      <c r="E83" t="n">
        <v>4.195116111677821</v>
      </c>
      <c r="F83" t="n">
        <v>39.61321456555375</v>
      </c>
      <c r="G83" t="n">
        <v>3.855123742737954</v>
      </c>
      <c r="H83" t="n">
        <v>16.71044139078595</v>
      </c>
      <c r="I83" t="n">
        <v>13.55291858830741</v>
      </c>
      <c r="J83" t="n">
        <v>10.31442818387585</v>
      </c>
      <c r="K83" t="n">
        <v>-7.012946132374598</v>
      </c>
    </row>
    <row r="84">
      <c r="A84" s="2" t="n">
        <v>45057</v>
      </c>
      <c r="B84" t="n">
        <v>-67.26036328690945</v>
      </c>
      <c r="C84" t="n">
        <v>-67.8994336012798</v>
      </c>
      <c r="D84" t="n">
        <v>-65.10385518193851</v>
      </c>
      <c r="E84" t="n">
        <v>5.015005120187022</v>
      </c>
      <c r="F84" t="n">
        <v>40.50206148749893</v>
      </c>
      <c r="G84" t="n">
        <v>3.608783469903232</v>
      </c>
      <c r="H84" t="n">
        <v>18.54521236565403</v>
      </c>
      <c r="I84" t="n">
        <v>11.8289363947566</v>
      </c>
      <c r="J84" t="n">
        <v>12.5388653421211</v>
      </c>
      <c r="K84" t="n">
        <v>-5.774809308325524</v>
      </c>
    </row>
    <row r="85">
      <c r="A85" s="2" t="n">
        <v>45058</v>
      </c>
      <c r="B85" t="n">
        <v>-68.58512381349303</v>
      </c>
      <c r="C85" t="n">
        <v>-68.84652983253505</v>
      </c>
      <c r="D85" t="n">
        <v>-66.42559020036501</v>
      </c>
      <c r="E85" t="n">
        <v>3.069364853202328</v>
      </c>
      <c r="F85" t="n">
        <v>38.69087284381709</v>
      </c>
      <c r="G85" t="n">
        <v>2.665939269968587</v>
      </c>
      <c r="H85" t="n">
        <v>15.07226896746863</v>
      </c>
      <c r="I85" t="n">
        <v>9.397712676639181</v>
      </c>
      <c r="J85" t="n">
        <v>7.324928622166871</v>
      </c>
      <c r="K85" t="n">
        <v>-4.891690741732813</v>
      </c>
    </row>
    <row r="86">
      <c r="A86" s="2" t="n">
        <v>45061</v>
      </c>
      <c r="B86" t="n">
        <v>-68.90639772260036</v>
      </c>
      <c r="C86" t="n">
        <v>-67.90200844100185</v>
      </c>
      <c r="D86" t="n">
        <v>-67.26564439697501</v>
      </c>
      <c r="E86" t="n">
        <v>2.795867386005724</v>
      </c>
      <c r="F86" t="n">
        <v>43.58752991270076</v>
      </c>
      <c r="G86" t="n">
        <v>5.342015305971581</v>
      </c>
      <c r="H86" t="n">
        <v>15.73000766122343</v>
      </c>
      <c r="I86" t="n">
        <v>10.92552634743116</v>
      </c>
      <c r="J86" t="n">
        <v>5.017396887661985</v>
      </c>
      <c r="K86" t="n">
        <v>-0.8310343583887936</v>
      </c>
    </row>
    <row r="87">
      <c r="A87" s="2" t="n">
        <v>45062</v>
      </c>
      <c r="B87" t="n">
        <v>-67.28766954892671</v>
      </c>
      <c r="C87" t="n">
        <v>-64.84698429329549</v>
      </c>
      <c r="D87" t="n">
        <v>-68.70907462749638</v>
      </c>
      <c r="E87" t="n">
        <v>4.307202549745726</v>
      </c>
      <c r="F87" t="n">
        <v>56.67785960892786</v>
      </c>
      <c r="G87" t="n">
        <v>10.62943450486764</v>
      </c>
      <c r="H87" t="n">
        <v>19.38207136934354</v>
      </c>
      <c r="I87" t="n">
        <v>20.03778165010821</v>
      </c>
      <c r="J87" t="n">
        <v>4.512818547744502</v>
      </c>
      <c r="K87" t="n">
        <v>-0.5190105276777657</v>
      </c>
    </row>
    <row r="88">
      <c r="A88" s="2" t="n">
        <v>45063</v>
      </c>
      <c r="B88" t="n">
        <v>-65.59233449477352</v>
      </c>
      <c r="C88" t="n">
        <v>-66.94171151329016</v>
      </c>
      <c r="D88" t="n">
        <v>-70.20166845044591</v>
      </c>
      <c r="E88" t="n">
        <v>6.933697229319158</v>
      </c>
      <c r="F88" t="n">
        <v>57.2854925411582</v>
      </c>
      <c r="G88" t="n">
        <v>12.7614421920341</v>
      </c>
      <c r="H88" t="n">
        <v>20.65746998488394</v>
      </c>
      <c r="I88" t="n">
        <v>16.37499459682785</v>
      </c>
      <c r="J88" t="n">
        <v>5.660726980505815</v>
      </c>
      <c r="K88" t="n">
        <v>-0.08333291151525479</v>
      </c>
    </row>
    <row r="89">
      <c r="A89" s="2" t="n">
        <v>45064</v>
      </c>
      <c r="B89" t="n">
        <v>-65.63407517863328</v>
      </c>
      <c r="C89" t="n">
        <v>-64.68524415013806</v>
      </c>
      <c r="D89" t="n">
        <v>-70.93795245279037</v>
      </c>
      <c r="E89" t="n">
        <v>7.9705202802415</v>
      </c>
      <c r="F89" t="n">
        <v>58.597981054141</v>
      </c>
      <c r="G89" t="n">
        <v>9.268255343102648</v>
      </c>
      <c r="H89" t="n">
        <v>23.27282866685043</v>
      </c>
      <c r="I89" t="n">
        <v>17.30191193896255</v>
      </c>
      <c r="J89" t="n">
        <v>5.725537138216752</v>
      </c>
      <c r="K89" t="n">
        <v>1.775107716909252</v>
      </c>
    </row>
    <row r="90">
      <c r="A90" s="2" t="n">
        <v>45065</v>
      </c>
      <c r="B90" t="n">
        <v>-64.05779510243184</v>
      </c>
      <c r="C90" t="n">
        <v>-58.69540226848239</v>
      </c>
      <c r="D90" t="n">
        <v>-70.95249975876284</v>
      </c>
      <c r="E90" t="n">
        <v>8.810983453232147</v>
      </c>
      <c r="F90" t="n">
        <v>57.2434220562324</v>
      </c>
      <c r="G90" t="n">
        <v>10.05283359728399</v>
      </c>
      <c r="H90" t="n">
        <v>25.72968092935719</v>
      </c>
      <c r="I90" t="n">
        <v>18.51341302360838</v>
      </c>
      <c r="J90" t="n">
        <v>4.673169429735613</v>
      </c>
      <c r="K90" t="n">
        <v>0.9609235244110614</v>
      </c>
    </row>
    <row r="91">
      <c r="A91" s="2" t="n">
        <v>45068</v>
      </c>
      <c r="B91" t="n">
        <v>-63.25614258012781</v>
      </c>
      <c r="C91" t="n">
        <v>-58.7259490663389</v>
      </c>
      <c r="D91" t="n">
        <v>-69.74869247038596</v>
      </c>
      <c r="E91" t="n">
        <v>9.479781735133063</v>
      </c>
      <c r="F91" t="n">
        <v>53.72318645788303</v>
      </c>
      <c r="G91" t="n">
        <v>10.7294011520858</v>
      </c>
      <c r="H91" t="n">
        <v>22.8168425136295</v>
      </c>
      <c r="I91" t="n">
        <v>19.05525181377363</v>
      </c>
      <c r="J91" t="n">
        <v>5.455239564923042</v>
      </c>
      <c r="K91" t="n">
        <v>1.475374120773987</v>
      </c>
    </row>
    <row r="92">
      <c r="A92" s="2" t="n">
        <v>45069</v>
      </c>
      <c r="B92" t="n">
        <v>-62.80106126994563</v>
      </c>
      <c r="C92" t="n">
        <v>-56.74162364726947</v>
      </c>
      <c r="D92" t="n">
        <v>-69.65923106753435</v>
      </c>
      <c r="E92" t="n">
        <v>8.935475437908158</v>
      </c>
      <c r="F92" t="n">
        <v>43.37916898980758</v>
      </c>
      <c r="G92" t="n">
        <v>10.98926210444906</v>
      </c>
      <c r="H92" t="n">
        <v>21.01546584422673</v>
      </c>
      <c r="I92" t="n">
        <v>11.60754069614727</v>
      </c>
      <c r="J92" t="n">
        <v>3.819826564072448</v>
      </c>
      <c r="K92" t="n">
        <v>-2.63296317506746</v>
      </c>
    </row>
    <row r="93">
      <c r="A93" s="2" t="n">
        <v>45070</v>
      </c>
      <c r="B93" t="n">
        <v>-60.6476673396346</v>
      </c>
      <c r="C93" t="n">
        <v>-58.92283461101037</v>
      </c>
      <c r="D93" t="n">
        <v>-67.95371429583153</v>
      </c>
      <c r="E93" t="n">
        <v>11.38639055377702</v>
      </c>
      <c r="F93" t="n">
        <v>43.61945069971507</v>
      </c>
      <c r="G93" t="n">
        <v>17.81365481864381</v>
      </c>
      <c r="H93" t="n">
        <v>23.20868435863228</v>
      </c>
      <c r="I93" t="n">
        <v>12.41859183223426</v>
      </c>
      <c r="J93" t="n">
        <v>9.50649804547079</v>
      </c>
      <c r="K93" t="n">
        <v>-3.551053939090787</v>
      </c>
    </row>
    <row r="94">
      <c r="A94" s="2" t="n">
        <v>45071</v>
      </c>
      <c r="B94" t="n">
        <v>-60.62913907284768</v>
      </c>
      <c r="C94" t="n">
        <v>-58.11650380090345</v>
      </c>
      <c r="D94" t="n">
        <v>-66.51358150558353</v>
      </c>
      <c r="E94" t="n">
        <v>13.17662134128543</v>
      </c>
      <c r="F94" t="n">
        <v>46.48756448691591</v>
      </c>
      <c r="G94" t="n">
        <v>17.95592167379567</v>
      </c>
      <c r="H94" t="n">
        <v>23.30697495871679</v>
      </c>
      <c r="I94" t="n">
        <v>14.49452103586091</v>
      </c>
      <c r="J94" t="n">
        <v>10.31133969938469</v>
      </c>
      <c r="K94" t="n">
        <v>-1.28793679379241</v>
      </c>
    </row>
    <row r="95">
      <c r="A95" s="2" t="n">
        <v>45072</v>
      </c>
      <c r="B95" t="n">
        <v>-63.21426281192915</v>
      </c>
      <c r="C95" t="n">
        <v>-57.62980155419329</v>
      </c>
      <c r="D95" t="n">
        <v>-68.03952925993943</v>
      </c>
      <c r="E95" t="n">
        <v>11.3909531149819</v>
      </c>
      <c r="F95" t="n">
        <v>43.60786052784278</v>
      </c>
      <c r="G95" t="n">
        <v>19.65132883025216</v>
      </c>
      <c r="H95" t="n">
        <v>21.98818385978714</v>
      </c>
      <c r="I95" t="n">
        <v>11.61720836507385</v>
      </c>
      <c r="J95" t="n">
        <v>9.64981734284931</v>
      </c>
      <c r="K95" t="n">
        <v>-4.182652108250307</v>
      </c>
    </row>
    <row r="96">
      <c r="A96" s="2" t="n">
        <v>45075</v>
      </c>
      <c r="B96" t="n">
        <v>-62.15896550181434</v>
      </c>
      <c r="C96" t="n">
        <v>-56.50810891927913</v>
      </c>
      <c r="D96" t="n">
        <v>-68.72241974895404</v>
      </c>
      <c r="E96" t="n">
        <v>10.82903984904848</v>
      </c>
      <c r="F96" t="n">
        <v>47.65347000543934</v>
      </c>
      <c r="G96" t="n">
        <v>18.69119174408915</v>
      </c>
      <c r="H96" t="n">
        <v>22.7950098695431</v>
      </c>
      <c r="I96" t="n">
        <v>13.13108688431046</v>
      </c>
      <c r="J96" t="n">
        <v>10.50286594041265</v>
      </c>
      <c r="K96" t="n">
        <v>-2.994988519384711</v>
      </c>
    </row>
    <row r="97">
      <c r="A97" s="2" t="n">
        <v>45076</v>
      </c>
      <c r="B97" t="n">
        <v>-63.3826547783761</v>
      </c>
      <c r="C97" t="n">
        <v>-54.74184555131632</v>
      </c>
      <c r="D97" t="n">
        <v>-70.01544647982192</v>
      </c>
      <c r="E97" t="n">
        <v>11.09981212203801</v>
      </c>
      <c r="F97" t="n">
        <v>48.14094922114993</v>
      </c>
      <c r="G97" t="n">
        <v>18.01803673427238</v>
      </c>
      <c r="H97" t="n">
        <v>25.86768758579236</v>
      </c>
      <c r="I97" t="n">
        <v>16.36295854507372</v>
      </c>
      <c r="J97" t="n">
        <v>9.614291080413629</v>
      </c>
      <c r="K97" t="n">
        <v>-3.35180789478402</v>
      </c>
    </row>
    <row r="98">
      <c r="A98" s="2" t="n">
        <v>45077</v>
      </c>
      <c r="B98" t="n">
        <v>-62.80083189871944</v>
      </c>
      <c r="C98" t="n">
        <v>-55.30207929427306</v>
      </c>
      <c r="D98" t="n">
        <v>-70.03936931889618</v>
      </c>
      <c r="E98" t="n">
        <v>13.41251263072476</v>
      </c>
      <c r="F98" t="n">
        <v>47.62720471932438</v>
      </c>
      <c r="G98" t="n">
        <v>21.62190496314382</v>
      </c>
      <c r="H98" t="n">
        <v>19.10547459712817</v>
      </c>
      <c r="I98" t="n">
        <v>12.01943953425042</v>
      </c>
      <c r="J98" t="n">
        <v>10.07402426904318</v>
      </c>
      <c r="K98" t="n">
        <v>-5.131760784116657</v>
      </c>
    </row>
    <row r="99">
      <c r="A99" s="2" t="n">
        <v>45078</v>
      </c>
      <c r="B99" t="n">
        <v>-62.03621977906075</v>
      </c>
      <c r="C99" t="n">
        <v>-54.06885341002627</v>
      </c>
      <c r="D99" t="n">
        <v>-70.96138309177786</v>
      </c>
      <c r="E99" t="n">
        <v>14.37128879788483</v>
      </c>
      <c r="F99" t="n">
        <v>38.99575247421443</v>
      </c>
      <c r="G99" t="n">
        <v>22.94016959281946</v>
      </c>
      <c r="H99" t="n">
        <v>18.31962407713721</v>
      </c>
      <c r="I99" t="n">
        <v>11.62756665365805</v>
      </c>
      <c r="J99" t="n">
        <v>8.539562836793358</v>
      </c>
      <c r="K99" t="n">
        <v>-4.476552897688757</v>
      </c>
    </row>
    <row r="100">
      <c r="A100" s="2" t="n">
        <v>45079</v>
      </c>
      <c r="B100" t="n">
        <v>-63.65237166773871</v>
      </c>
      <c r="C100" t="n">
        <v>-54.60084424009207</v>
      </c>
      <c r="D100" t="n">
        <v>-72.5431770084657</v>
      </c>
      <c r="E100" t="n">
        <v>13.66039480538257</v>
      </c>
      <c r="F100" t="n">
        <v>40.40028354544649</v>
      </c>
      <c r="G100" t="n">
        <v>22.04266082521431</v>
      </c>
      <c r="H100" t="n">
        <v>21.33371266320378</v>
      </c>
      <c r="I100" t="n">
        <v>18.72112062853823</v>
      </c>
      <c r="J100" t="n">
        <v>10.50078973198021</v>
      </c>
      <c r="K100" t="n">
        <v>-4.345033838852497</v>
      </c>
    </row>
    <row r="101">
      <c r="A101" s="2" t="n">
        <v>45082</v>
      </c>
      <c r="B101" t="n">
        <v>-61.70212765957447</v>
      </c>
      <c r="C101" t="n">
        <v>-54.0887216591374</v>
      </c>
      <c r="D101" t="n">
        <v>-73.67971592679986</v>
      </c>
      <c r="E101" t="n">
        <v>10.3074687989289</v>
      </c>
      <c r="F101" t="n">
        <v>35.67898432956294</v>
      </c>
      <c r="G101" t="n">
        <v>19.25790787179118</v>
      </c>
      <c r="H101" t="n">
        <v>20.6600315757993</v>
      </c>
      <c r="I101" t="n">
        <v>19.0513780447328</v>
      </c>
      <c r="J101" t="n">
        <v>9.245821737552994</v>
      </c>
      <c r="K101" t="n">
        <v>-6.734726944369374</v>
      </c>
    </row>
    <row r="102">
      <c r="A102" s="2" t="n">
        <v>45083</v>
      </c>
      <c r="B102" t="n">
        <v>-60.27980535279806</v>
      </c>
      <c r="C102" t="n">
        <v>-47.49199284128152</v>
      </c>
      <c r="D102" t="n">
        <v>-71.70592755877765</v>
      </c>
      <c r="E102" t="n">
        <v>11.10227934236481</v>
      </c>
      <c r="F102" t="n">
        <v>30.58063550491505</v>
      </c>
      <c r="G102" t="n">
        <v>19.56135398040861</v>
      </c>
      <c r="H102" t="n">
        <v>17.58687803739272</v>
      </c>
      <c r="I102" t="n">
        <v>12.1072578673284</v>
      </c>
      <c r="J102" t="n">
        <v>6.928329194942484</v>
      </c>
      <c r="K102" t="n">
        <v>-5.51575410552696</v>
      </c>
    </row>
    <row r="103">
      <c r="A103" s="2" t="n">
        <v>45084</v>
      </c>
      <c r="B103" t="n">
        <v>-57.23734666939583</v>
      </c>
      <c r="C103" t="n">
        <v>-46.68091458690684</v>
      </c>
      <c r="D103" t="n">
        <v>-70.75912175270187</v>
      </c>
      <c r="E103" t="n">
        <v>14.90055847319669</v>
      </c>
      <c r="F103" t="n">
        <v>30.1182130845778</v>
      </c>
      <c r="G103" t="n">
        <v>19.23911533435536</v>
      </c>
      <c r="H103" t="n">
        <v>18.28753614393317</v>
      </c>
      <c r="I103" t="n">
        <v>13.37763149217879</v>
      </c>
      <c r="J103" t="n">
        <v>10.45541955593952</v>
      </c>
      <c r="K103" t="n">
        <v>-4.830047021390149</v>
      </c>
    </row>
    <row r="104">
      <c r="A104" s="2" t="n">
        <v>45085</v>
      </c>
      <c r="B104" t="n">
        <v>-59.06353260657997</v>
      </c>
      <c r="C104" t="n">
        <v>-49.31976450027047</v>
      </c>
      <c r="D104" t="n">
        <v>-72.5672944075914</v>
      </c>
      <c r="E104" t="n">
        <v>11.56905928406649</v>
      </c>
      <c r="F104" t="n">
        <v>27.2561931479028</v>
      </c>
      <c r="G104" t="n">
        <v>18.74162995176103</v>
      </c>
      <c r="H104" t="n">
        <v>19.70458578619196</v>
      </c>
      <c r="I104" t="n">
        <v>12.99835820711597</v>
      </c>
      <c r="J104" t="n">
        <v>13.39248148992558</v>
      </c>
      <c r="K104" t="n">
        <v>-7.946799662563675</v>
      </c>
    </row>
    <row r="105">
      <c r="A105" s="2" t="n">
        <v>45086</v>
      </c>
      <c r="B105" t="n">
        <v>-57.53176087162464</v>
      </c>
      <c r="C105" t="n">
        <v>-48.07640434627925</v>
      </c>
      <c r="D105" t="n">
        <v>-72.00683709665492</v>
      </c>
      <c r="E105" t="n">
        <v>11.46539627692327</v>
      </c>
      <c r="F105" t="n">
        <v>27.77879823729159</v>
      </c>
      <c r="G105" t="n">
        <v>18.41706381592314</v>
      </c>
      <c r="H105" t="n">
        <v>23.33842629253449</v>
      </c>
      <c r="I105" t="n">
        <v>12.28521443278301</v>
      </c>
      <c r="J105" t="n">
        <v>14.68873437206166</v>
      </c>
      <c r="K105" t="n">
        <v>-10.41381725156987</v>
      </c>
    </row>
    <row r="106">
      <c r="A106" s="2" t="n">
        <v>45089</v>
      </c>
      <c r="B106" t="n">
        <v>-58.83198480666068</v>
      </c>
      <c r="C106" t="n">
        <v>-46.67517471053382</v>
      </c>
      <c r="D106" t="n">
        <v>-72.97436853701345</v>
      </c>
      <c r="E106" t="n">
        <v>18.42438210881978</v>
      </c>
      <c r="F106" t="n">
        <v>29.95483462116948</v>
      </c>
      <c r="G106" t="n">
        <v>21.21816171172501</v>
      </c>
      <c r="H106" t="n">
        <v>25.13362637496397</v>
      </c>
      <c r="I106" t="n">
        <v>11.14469142844512</v>
      </c>
      <c r="J106" t="n">
        <v>13.77083028016337</v>
      </c>
      <c r="K106" t="n">
        <v>-9.947246176394685</v>
      </c>
    </row>
    <row r="107">
      <c r="A107" s="2" t="n">
        <v>45090</v>
      </c>
      <c r="B107" t="n">
        <v>-59.77517106549365</v>
      </c>
      <c r="C107" t="n">
        <v>-47.77641176476869</v>
      </c>
      <c r="D107" t="n">
        <v>-73.46037325731524</v>
      </c>
      <c r="E107" t="n">
        <v>18.71120536803954</v>
      </c>
      <c r="F107" t="n">
        <v>28.15066189011974</v>
      </c>
      <c r="G107" t="n">
        <v>20.61721153151348</v>
      </c>
      <c r="H107" t="n">
        <v>23.26956610341135</v>
      </c>
      <c r="I107" t="n">
        <v>6.128737165848386</v>
      </c>
      <c r="J107" t="n">
        <v>13.95195114977368</v>
      </c>
      <c r="K107" t="n">
        <v>-8.788213549227741</v>
      </c>
    </row>
    <row r="108">
      <c r="A108" s="2" t="n">
        <v>45091</v>
      </c>
      <c r="B108" t="n">
        <v>-61.34853360397048</v>
      </c>
      <c r="C108" t="n">
        <v>-46.85332085915983</v>
      </c>
      <c r="D108" t="n">
        <v>-73.2604160693281</v>
      </c>
      <c r="E108" t="n">
        <v>17.35775552107805</v>
      </c>
      <c r="F108" t="n">
        <v>28.08584340757547</v>
      </c>
      <c r="G108" t="n">
        <v>22.46505188532071</v>
      </c>
      <c r="H108" t="n">
        <v>24.65847393943566</v>
      </c>
      <c r="I108" t="n">
        <v>6.607861418690142</v>
      </c>
      <c r="J108" t="n">
        <v>16.1834679883966</v>
      </c>
      <c r="K108" t="n">
        <v>-6.01580955554597</v>
      </c>
    </row>
    <row r="109">
      <c r="A109" s="2" t="n">
        <v>45092</v>
      </c>
      <c r="B109" t="n">
        <v>-61.50720471499971</v>
      </c>
      <c r="C109" t="n">
        <v>-46.89543140589993</v>
      </c>
      <c r="D109" t="n">
        <v>-73.21260400025761</v>
      </c>
      <c r="E109" t="n">
        <v>15.83772782801851</v>
      </c>
      <c r="F109" t="n">
        <v>27.1822385214795</v>
      </c>
      <c r="G109" t="n">
        <v>21.82663518036123</v>
      </c>
      <c r="H109" t="n">
        <v>25.84800385125758</v>
      </c>
      <c r="I109" t="n">
        <v>5.090000874556311</v>
      </c>
      <c r="J109" t="n">
        <v>16.00490835067328</v>
      </c>
      <c r="K109" t="n">
        <v>-8.499201335566086</v>
      </c>
    </row>
    <row r="110">
      <c r="A110" s="2" t="n">
        <v>45093</v>
      </c>
      <c r="B110" t="n">
        <v>-60.48052716958441</v>
      </c>
      <c r="C110" t="n">
        <v>-44.52378235451939</v>
      </c>
      <c r="D110" t="n">
        <v>-72.00879910841628</v>
      </c>
      <c r="E110" t="n">
        <v>15.83954650485222</v>
      </c>
      <c r="F110" t="n">
        <v>27.31456854947785</v>
      </c>
      <c r="G110" t="n">
        <v>21.92527167098117</v>
      </c>
      <c r="H110" t="n">
        <v>26.77739487801652</v>
      </c>
      <c r="I110" t="n">
        <v>5.228798736813456</v>
      </c>
      <c r="J110" t="n">
        <v>16.21164840538243</v>
      </c>
      <c r="K110" t="n">
        <v>-4.732087454160306</v>
      </c>
    </row>
    <row r="111">
      <c r="A111" s="2" t="n">
        <v>45096</v>
      </c>
      <c r="B111" t="n">
        <v>-60.69009142869925</v>
      </c>
      <c r="C111" t="n">
        <v>-46.60866171924574</v>
      </c>
      <c r="D111" t="n">
        <v>-71.86748837284709</v>
      </c>
      <c r="E111" t="n">
        <v>19.93799910983309</v>
      </c>
      <c r="F111" t="n">
        <v>31.46886713223398</v>
      </c>
      <c r="G111" t="n">
        <v>25.50138834514095</v>
      </c>
      <c r="H111" t="n">
        <v>30.5334107252129</v>
      </c>
      <c r="I111" t="n">
        <v>9.145760402293913</v>
      </c>
      <c r="J111" t="n">
        <v>15.71463109872413</v>
      </c>
      <c r="K111" t="n">
        <v>-3.859489028931495</v>
      </c>
    </row>
    <row r="112">
      <c r="A112" s="2" t="n">
        <v>45097</v>
      </c>
      <c r="B112" t="n">
        <v>-60.53705894498025</v>
      </c>
      <c r="C112" t="n">
        <v>-46.23619778017994</v>
      </c>
      <c r="D112" t="n">
        <v>-72.26337521012786</v>
      </c>
      <c r="E112" t="n">
        <v>20.58619368049055</v>
      </c>
      <c r="F112" t="n">
        <v>30.73980631460063</v>
      </c>
      <c r="G112" t="n">
        <v>29.31479693013375</v>
      </c>
      <c r="H112" t="n">
        <v>29.51770821719739</v>
      </c>
      <c r="I112" t="n">
        <v>11.27612081312042</v>
      </c>
      <c r="J112" t="n">
        <v>17.55807469761898</v>
      </c>
      <c r="K112" t="n">
        <v>-2.384102713882652</v>
      </c>
    </row>
    <row r="113">
      <c r="A113" s="2" t="n">
        <v>45098</v>
      </c>
      <c r="B113" t="n">
        <v>-60.78841233360481</v>
      </c>
      <c r="C113" t="n">
        <v>-44.42074047449127</v>
      </c>
      <c r="D113" t="n">
        <v>-72.11236881137604</v>
      </c>
      <c r="E113" t="n">
        <v>20.81483574280523</v>
      </c>
      <c r="F113" t="n">
        <v>32.91700798095422</v>
      </c>
      <c r="G113" t="n">
        <v>30.70024837339293</v>
      </c>
      <c r="H113" t="n">
        <v>32.35892830008144</v>
      </c>
      <c r="I113" t="n">
        <v>16.77053795652608</v>
      </c>
      <c r="J113" t="n">
        <v>22.95745848611151</v>
      </c>
      <c r="K113" t="n">
        <v>-0.9102610271023881</v>
      </c>
    </row>
    <row r="114">
      <c r="A114" s="2" t="n">
        <v>45099</v>
      </c>
      <c r="B114" t="n">
        <v>-62.13964364073769</v>
      </c>
      <c r="C114" t="n">
        <v>-43.02787741831879</v>
      </c>
      <c r="D114" t="n">
        <v>-72.4295648690249</v>
      </c>
      <c r="E114" t="n">
        <v>21.92176275164928</v>
      </c>
      <c r="F114" t="n">
        <v>39.4942644998292</v>
      </c>
      <c r="G114" t="n">
        <v>31.96917059213789</v>
      </c>
      <c r="H114" t="n">
        <v>34.97898985501315</v>
      </c>
      <c r="I114" t="n">
        <v>22.19514459564504</v>
      </c>
      <c r="J114" t="n">
        <v>24.03578655059975</v>
      </c>
      <c r="K114" t="n">
        <v>-0.6338662525046335</v>
      </c>
    </row>
    <row r="115">
      <c r="A115" s="2" t="n">
        <v>45100</v>
      </c>
      <c r="B115" t="n">
        <v>-62.73246043990355</v>
      </c>
      <c r="C115" t="n">
        <v>-43.90942436313002</v>
      </c>
      <c r="D115" t="n">
        <v>-70.48187181940537</v>
      </c>
      <c r="E115" t="n">
        <v>21.57023505641398</v>
      </c>
      <c r="F115" t="n">
        <v>36.75832669859081</v>
      </c>
      <c r="G115" t="n">
        <v>32.95204164443235</v>
      </c>
      <c r="H115" t="n">
        <v>39.01970747648653</v>
      </c>
      <c r="I115" t="n">
        <v>22.40996793442307</v>
      </c>
      <c r="J115" t="n">
        <v>25.24253773409959</v>
      </c>
      <c r="K115" t="n">
        <v>-2.588617090234058</v>
      </c>
    </row>
    <row r="116">
      <c r="A116" s="2" t="n">
        <v>45103</v>
      </c>
      <c r="B116" t="n">
        <v>-62.58949156655746</v>
      </c>
      <c r="C116" t="n">
        <v>-44.4584636453941</v>
      </c>
      <c r="D116" t="n">
        <v>-67.62214455628222</v>
      </c>
      <c r="E116" t="n">
        <v>23.15602615169667</v>
      </c>
      <c r="F116" t="n">
        <v>40.24306176943953</v>
      </c>
      <c r="G116" t="n">
        <v>34.81208346010589</v>
      </c>
      <c r="H116" t="n">
        <v>40.88943129653908</v>
      </c>
      <c r="I116" t="n">
        <v>28.83099695580928</v>
      </c>
      <c r="J116" t="n">
        <v>26.29375469269892</v>
      </c>
      <c r="K116" t="n">
        <v>-1.547657100512445</v>
      </c>
    </row>
    <row r="117">
      <c r="A117" s="2" t="n">
        <v>45104</v>
      </c>
      <c r="B117" t="n">
        <v>-65.09333896919874</v>
      </c>
      <c r="C117" t="n">
        <v>-46.95981423126236</v>
      </c>
      <c r="D117" t="n">
        <v>-73.07650042165683</v>
      </c>
      <c r="E117" t="n">
        <v>21.74285722155351</v>
      </c>
      <c r="F117" t="n">
        <v>34.71846819848805</v>
      </c>
      <c r="G117" t="n">
        <v>31.07667238721652</v>
      </c>
      <c r="H117" t="n">
        <v>39.0306872847144</v>
      </c>
      <c r="I117" t="n">
        <v>25.23167488696267</v>
      </c>
      <c r="J117" t="n">
        <v>25.56121235322553</v>
      </c>
      <c r="K117" t="n">
        <v>-3.076682386304674</v>
      </c>
    </row>
    <row r="118">
      <c r="A118" s="2" t="n">
        <v>45105</v>
      </c>
      <c r="B118" t="n">
        <v>-61.40363339117967</v>
      </c>
      <c r="C118" t="n">
        <v>-44.89660515713152</v>
      </c>
      <c r="D118" t="n">
        <v>-71.17486531486969</v>
      </c>
      <c r="E118" t="n">
        <v>21.5522664968077</v>
      </c>
      <c r="F118" t="n">
        <v>40.10697367770979</v>
      </c>
      <c r="G118" t="n">
        <v>33.23577051918312</v>
      </c>
      <c r="H118" t="n">
        <v>43.67103872689076</v>
      </c>
      <c r="I118" t="n">
        <v>29.75137518694197</v>
      </c>
      <c r="J118" t="n">
        <v>25.68381899147021</v>
      </c>
      <c r="K118" t="n">
        <v>1.283252032450366</v>
      </c>
    </row>
    <row r="119">
      <c r="A119" s="2" t="n">
        <v>45107</v>
      </c>
      <c r="B119" t="n">
        <v>-63.55106888361045</v>
      </c>
      <c r="C119" t="n">
        <v>-47.3549450722659</v>
      </c>
      <c r="D119" t="n">
        <v>-71.0921633657161</v>
      </c>
      <c r="E119" t="n">
        <v>20.53134058360428</v>
      </c>
      <c r="F119" t="n">
        <v>44.18767031032438</v>
      </c>
      <c r="G119" t="n">
        <v>32.00255954115869</v>
      </c>
      <c r="H119" t="n">
        <v>44.9197202759924</v>
      </c>
      <c r="I119" t="n">
        <v>31.23210879255072</v>
      </c>
      <c r="J119" t="n">
        <v>29.48687771400245</v>
      </c>
      <c r="K119" t="n">
        <v>3.798085507384719</v>
      </c>
    </row>
    <row r="120">
      <c r="A120" s="2" t="n">
        <v>45110</v>
      </c>
      <c r="B120" t="n">
        <v>-64.06997979126947</v>
      </c>
      <c r="C120" t="n">
        <v>-49.24364836468428</v>
      </c>
      <c r="D120" t="n">
        <v>-71.29684675461962</v>
      </c>
      <c r="E120" t="n">
        <v>24.17575520667705</v>
      </c>
      <c r="F120" t="n">
        <v>45.0847571591523</v>
      </c>
      <c r="G120" t="n">
        <v>36.19041497641713</v>
      </c>
      <c r="H120" t="n">
        <v>46.42140304201181</v>
      </c>
      <c r="I120" t="n">
        <v>30.88475328285083</v>
      </c>
      <c r="J120" t="n">
        <v>26.88367804450522</v>
      </c>
      <c r="K120" t="n">
        <v>4.967278266527031</v>
      </c>
    </row>
    <row r="121">
      <c r="A121" s="2" t="n">
        <v>45111</v>
      </c>
      <c r="B121" t="n">
        <v>-63.99990852781912</v>
      </c>
      <c r="C121" t="n">
        <v>-50.66878794585836</v>
      </c>
      <c r="D121" t="n">
        <v>-71.60403491698823</v>
      </c>
      <c r="E121" t="n">
        <v>21.67498761573088</v>
      </c>
      <c r="F121" t="n">
        <v>40.79266144182887</v>
      </c>
      <c r="G121" t="n">
        <v>34.03538163851989</v>
      </c>
      <c r="H121" t="n">
        <v>46.52703724072309</v>
      </c>
      <c r="I121" t="n">
        <v>25.72024378850901</v>
      </c>
      <c r="J121" t="n">
        <v>24.87397272050436</v>
      </c>
      <c r="K121" t="n">
        <v>4.194210361110962</v>
      </c>
    </row>
    <row r="122">
      <c r="A122" s="2" t="n">
        <v>45112</v>
      </c>
      <c r="B122" t="n">
        <v>-64.40787488407439</v>
      </c>
      <c r="C122" t="n">
        <v>-50.35212062056728</v>
      </c>
      <c r="D122" t="n">
        <v>-72.85496195132232</v>
      </c>
      <c r="E122" t="n">
        <v>23.46215846784258</v>
      </c>
      <c r="F122" t="n">
        <v>37.26972297441682</v>
      </c>
      <c r="G122" t="n">
        <v>36.80000669160795</v>
      </c>
      <c r="H122" t="n">
        <v>45.93082568037379</v>
      </c>
      <c r="I122" t="n">
        <v>20.29450068475129</v>
      </c>
      <c r="J122" t="n">
        <v>27.45314373124961</v>
      </c>
      <c r="K122" t="n">
        <v>2.580712507946337</v>
      </c>
    </row>
    <row r="123">
      <c r="A123" s="2" t="n">
        <v>45113</v>
      </c>
      <c r="B123" t="n">
        <v>-67.23242013776026</v>
      </c>
      <c r="C123" t="n">
        <v>-49.40316364765642</v>
      </c>
      <c r="D123" t="n">
        <v>-72.363982471349</v>
      </c>
      <c r="E123" t="n">
        <v>26.49152523608667</v>
      </c>
      <c r="F123" t="n">
        <v>37.43530588497303</v>
      </c>
      <c r="G123" t="n">
        <v>39.31111277279977</v>
      </c>
      <c r="H123" t="n">
        <v>45.15951854447813</v>
      </c>
      <c r="I123" t="n">
        <v>18.41008461012499</v>
      </c>
      <c r="J123" t="n">
        <v>31.70802722984525</v>
      </c>
      <c r="K123" t="n">
        <v>2.60488226484541</v>
      </c>
    </row>
    <row r="124">
      <c r="A124" s="2" t="n">
        <v>45114</v>
      </c>
      <c r="B124" t="n">
        <v>-69.28223452858103</v>
      </c>
      <c r="C124" t="n">
        <v>-50.71517350578212</v>
      </c>
      <c r="D124" t="n">
        <v>-73.10551032310696</v>
      </c>
      <c r="E124" t="n">
        <v>29.22833152221931</v>
      </c>
      <c r="F124" t="n">
        <v>39.41039049859618</v>
      </c>
      <c r="G124" t="n">
        <v>38.17682771353046</v>
      </c>
      <c r="H124" t="n">
        <v>40.9541668041189</v>
      </c>
      <c r="I124" t="n">
        <v>19.05797358232577</v>
      </c>
      <c r="J124" t="n">
        <v>27.58960401776647</v>
      </c>
      <c r="K124" t="n">
        <v>1.793108461007309</v>
      </c>
    </row>
    <row r="125">
      <c r="A125" s="2" t="n">
        <v>45117</v>
      </c>
      <c r="B125" t="n">
        <v>-68.76470930418215</v>
      </c>
      <c r="C125" t="n">
        <v>-51.13945966551125</v>
      </c>
      <c r="D125" t="n">
        <v>-73.21865175673466</v>
      </c>
      <c r="E125" t="n">
        <v>23.44724912152039</v>
      </c>
      <c r="F125" t="n">
        <v>41.04736596255542</v>
      </c>
      <c r="G125" t="n">
        <v>35.12364486916852</v>
      </c>
      <c r="H125" t="n">
        <v>42.42831593037224</v>
      </c>
      <c r="I125" t="n">
        <v>37.05048276789628</v>
      </c>
      <c r="J125" t="n">
        <v>28.13280330881487</v>
      </c>
      <c r="K125" t="n">
        <v>13.91928931919944</v>
      </c>
    </row>
    <row r="126">
      <c r="A126" s="2" t="n">
        <v>45118</v>
      </c>
      <c r="B126" t="n">
        <v>-68.88077432202138</v>
      </c>
      <c r="C126" t="n">
        <v>-48.76035055618271</v>
      </c>
      <c r="D126" t="n">
        <v>-73.24737093909678</v>
      </c>
      <c r="E126" t="n">
        <v>25.73953265780926</v>
      </c>
      <c r="F126" t="n">
        <v>42.12894014103941</v>
      </c>
      <c r="G126" t="n">
        <v>36.4608389531526</v>
      </c>
      <c r="H126" t="n">
        <v>42.30150087502695</v>
      </c>
      <c r="I126" t="n">
        <v>44.16372809478202</v>
      </c>
      <c r="J126" t="n">
        <v>27.33676485419805</v>
      </c>
      <c r="K126" t="n">
        <v>14.91570599716825</v>
      </c>
    </row>
    <row r="127">
      <c r="A127" s="2" t="n">
        <v>45119</v>
      </c>
      <c r="B127" t="n">
        <v>-69.60586320021098</v>
      </c>
      <c r="C127" t="n">
        <v>-49.12865191999541</v>
      </c>
      <c r="D127" t="n">
        <v>-73.61469337510736</v>
      </c>
      <c r="E127" t="n">
        <v>25.51718964440717</v>
      </c>
      <c r="F127" t="n">
        <v>42.05974724936252</v>
      </c>
      <c r="G127" t="n">
        <v>37.57036947891908</v>
      </c>
      <c r="H127" t="n">
        <v>41.66917992140762</v>
      </c>
      <c r="I127" t="n">
        <v>45.22141329606954</v>
      </c>
      <c r="J127" t="n">
        <v>24.56875581939659</v>
      </c>
      <c r="K127" t="n">
        <v>14.11817065303691</v>
      </c>
    </row>
    <row r="128">
      <c r="A128" s="2" t="n">
        <v>45120</v>
      </c>
      <c r="B128" t="n">
        <v>-70.33025934420053</v>
      </c>
      <c r="C128" t="n">
        <v>-50.2521399336074</v>
      </c>
      <c r="D128" t="n">
        <v>-74.52676009232928</v>
      </c>
      <c r="E128" t="n">
        <v>20.20769900605419</v>
      </c>
      <c r="F128" t="n">
        <v>39.90763747803461</v>
      </c>
      <c r="G128" t="n">
        <v>37.04349176324071</v>
      </c>
      <c r="H128" t="n">
        <v>41.42365395611056</v>
      </c>
      <c r="I128" t="n">
        <v>53.10264000017566</v>
      </c>
      <c r="J128" t="n">
        <v>22.25774300332972</v>
      </c>
      <c r="K128" t="n">
        <v>14.10119418516396</v>
      </c>
    </row>
    <row r="129">
      <c r="A129" s="2" t="n">
        <v>45121</v>
      </c>
      <c r="B129" t="n">
        <v>-69.89984354250498</v>
      </c>
      <c r="C129" t="n">
        <v>-49.45802812558367</v>
      </c>
      <c r="D129" t="n">
        <v>-74.48642312404129</v>
      </c>
      <c r="E129" t="n">
        <v>17.25176624612867</v>
      </c>
      <c r="F129" t="n">
        <v>37.35684596702411</v>
      </c>
      <c r="G129" t="n">
        <v>37.42401253378667</v>
      </c>
      <c r="H129" t="n">
        <v>39.57816485333971</v>
      </c>
      <c r="I129" t="n">
        <v>51.23708316273354</v>
      </c>
      <c r="J129" t="n">
        <v>19.53115875608169</v>
      </c>
      <c r="K129" t="n">
        <v>15.13932051370024</v>
      </c>
    </row>
    <row r="130">
      <c r="A130" s="2" t="n">
        <v>45124</v>
      </c>
      <c r="B130" t="n">
        <v>-69.73761570524604</v>
      </c>
      <c r="C130" t="n">
        <v>-49.75013077600371</v>
      </c>
      <c r="D130" t="n">
        <v>-74.52337587516573</v>
      </c>
      <c r="E130" t="n">
        <v>19.41780278471716</v>
      </c>
      <c r="F130" t="n">
        <v>34.11161317149212</v>
      </c>
      <c r="G130" t="n">
        <v>38.4909719578675</v>
      </c>
      <c r="H130" t="n">
        <v>35.72999649492958</v>
      </c>
      <c r="I130" t="n">
        <v>51.13802096488194</v>
      </c>
      <c r="J130" t="n">
        <v>16.57624817467473</v>
      </c>
      <c r="K130" t="n">
        <v>17.32979849362453</v>
      </c>
    </row>
    <row r="131">
      <c r="A131" s="2" t="n">
        <v>45125</v>
      </c>
      <c r="B131" t="n">
        <v>-70.90246886015055</v>
      </c>
      <c r="C131" t="n">
        <v>-55.8860191215738</v>
      </c>
      <c r="D131" t="n">
        <v>-76.21852735418049</v>
      </c>
      <c r="E131" t="n">
        <v>22.06926568919789</v>
      </c>
      <c r="F131" t="n">
        <v>30.53407981458205</v>
      </c>
      <c r="G131" t="n">
        <v>39.13373916909701</v>
      </c>
      <c r="H131" t="n">
        <v>35.31285945635523</v>
      </c>
      <c r="I131" t="n">
        <v>46.76050712847686</v>
      </c>
      <c r="J131" t="n">
        <v>17.58930609763119</v>
      </c>
      <c r="K131" t="n">
        <v>16.73965533632702</v>
      </c>
    </row>
    <row r="132">
      <c r="A132" s="2" t="n">
        <v>45126</v>
      </c>
      <c r="B132" t="n">
        <v>-71.66703172043492</v>
      </c>
      <c r="C132" t="n">
        <v>-57.30907399873353</v>
      </c>
      <c r="D132" t="n">
        <v>-77.07075066784664</v>
      </c>
      <c r="E132" t="n">
        <v>26.78284922936693</v>
      </c>
      <c r="F132" t="n">
        <v>30.36342128969625</v>
      </c>
      <c r="G132" t="n">
        <v>43.8269962086816</v>
      </c>
      <c r="H132" t="n">
        <v>36.8940583144274</v>
      </c>
      <c r="I132" t="n">
        <v>48.28280689145576</v>
      </c>
      <c r="J132" t="n">
        <v>20.58556244004166</v>
      </c>
      <c r="K132" t="n">
        <v>17.79307024261065</v>
      </c>
    </row>
    <row r="133">
      <c r="A133" s="2" t="n">
        <v>45127</v>
      </c>
      <c r="B133" t="n">
        <v>-71.42595672181049</v>
      </c>
      <c r="C133" t="n">
        <v>-53.2010927663618</v>
      </c>
      <c r="D133" t="n">
        <v>-76.0354513068371</v>
      </c>
      <c r="E133" t="n">
        <v>27.14175463371495</v>
      </c>
      <c r="F133" t="n">
        <v>31.32399337127221</v>
      </c>
      <c r="G133" t="n">
        <v>45.07226804617834</v>
      </c>
      <c r="H133" t="n">
        <v>35.7586157539026</v>
      </c>
      <c r="I133" t="n">
        <v>48.26479539307311</v>
      </c>
      <c r="J133" t="n">
        <v>20.54491246142789</v>
      </c>
      <c r="K133" t="n">
        <v>19.77328624196162</v>
      </c>
    </row>
    <row r="134">
      <c r="A134" s="2" t="n">
        <v>45128</v>
      </c>
      <c r="B134" t="n">
        <v>-73.17030785473466</v>
      </c>
      <c r="C134" t="n">
        <v>-52.29755688581845</v>
      </c>
      <c r="D134" t="n">
        <v>-76.98084074772351</v>
      </c>
      <c r="E134" t="n">
        <v>29.84570956216279</v>
      </c>
      <c r="F134" t="n">
        <v>31.88382627466897</v>
      </c>
      <c r="G134" t="n">
        <v>45.23169586477123</v>
      </c>
      <c r="H134" t="n">
        <v>37.58465073855724</v>
      </c>
      <c r="I134" t="n">
        <v>48.02399669350423</v>
      </c>
      <c r="J134" t="n">
        <v>20.24661012921229</v>
      </c>
      <c r="K134" t="n">
        <v>15.11655688483053</v>
      </c>
    </row>
    <row r="135">
      <c r="A135" s="2" t="n">
        <v>45131</v>
      </c>
      <c r="B135" t="n">
        <v>-73.23792638949375</v>
      </c>
      <c r="C135" t="n">
        <v>-52.2760682691499</v>
      </c>
      <c r="D135" t="n">
        <v>-77.51386075214204</v>
      </c>
      <c r="E135" t="n">
        <v>27.01158788319848</v>
      </c>
      <c r="F135" t="n">
        <v>32.04403327102452</v>
      </c>
      <c r="G135" t="n">
        <v>46.79252412322044</v>
      </c>
      <c r="H135" t="n">
        <v>36.81111200922871</v>
      </c>
      <c r="I135" t="n">
        <v>49.11818716196035</v>
      </c>
      <c r="J135" t="n">
        <v>25.12918557127013</v>
      </c>
      <c r="K135" t="n">
        <v>12.56981080540929</v>
      </c>
    </row>
    <row r="136">
      <c r="A136" s="2" t="n">
        <v>45132</v>
      </c>
      <c r="B136" t="n">
        <v>-71.98959987968672</v>
      </c>
      <c r="C136" t="n">
        <v>-48.02101761241491</v>
      </c>
      <c r="D136" t="n">
        <v>-76.59893132584033</v>
      </c>
      <c r="E136" t="n">
        <v>24.50851398475455</v>
      </c>
      <c r="F136" t="n">
        <v>29.99351479621353</v>
      </c>
      <c r="G136" t="n">
        <v>43.90646332501446</v>
      </c>
      <c r="H136" t="n">
        <v>40.08161397967813</v>
      </c>
      <c r="I136" t="n">
        <v>46.97165233372444</v>
      </c>
      <c r="J136" t="n">
        <v>26.42635235344626</v>
      </c>
      <c r="K136" t="n">
        <v>11.54763903618035</v>
      </c>
    </row>
    <row r="137">
      <c r="A137" s="2" t="n">
        <v>45133</v>
      </c>
      <c r="B137" t="n">
        <v>-73.1017406648393</v>
      </c>
      <c r="C137" t="n">
        <v>-45.92697845357693</v>
      </c>
      <c r="D137" t="n">
        <v>-76.5528337523659</v>
      </c>
      <c r="E137" t="n">
        <v>24.47066341313524</v>
      </c>
      <c r="F137" t="n">
        <v>28.56272012280363</v>
      </c>
      <c r="G137" t="n">
        <v>43.06942510787906</v>
      </c>
      <c r="H137" t="n">
        <v>39.85790213970619</v>
      </c>
      <c r="I137" t="n">
        <v>49.22674488129574</v>
      </c>
      <c r="J137" t="n">
        <v>26.50124856086688</v>
      </c>
      <c r="K137" t="n">
        <v>12.66978103778407</v>
      </c>
    </row>
    <row r="138">
      <c r="A138" s="2" t="n">
        <v>45134</v>
      </c>
      <c r="B138" t="n">
        <v>-73.33333333333334</v>
      </c>
      <c r="C138" t="n">
        <v>-46.30331886231384</v>
      </c>
      <c r="D138" t="n">
        <v>-76.44913261521906</v>
      </c>
      <c r="E138" t="n">
        <v>21.70357149086342</v>
      </c>
      <c r="F138" t="n">
        <v>28.01223104630324</v>
      </c>
      <c r="G138" t="n">
        <v>40.94781038863422</v>
      </c>
      <c r="H138" t="n">
        <v>40.28683661422743</v>
      </c>
      <c r="I138" t="n">
        <v>42.36819340148161</v>
      </c>
      <c r="J138" t="n">
        <v>26.80293589716181</v>
      </c>
      <c r="K138" t="n">
        <v>8.682863692797049</v>
      </c>
    </row>
    <row r="139">
      <c r="A139" s="2" t="n">
        <v>45135</v>
      </c>
      <c r="B139" t="n">
        <v>-73.23039054478953</v>
      </c>
      <c r="C139" t="n">
        <v>-48.21187460192262</v>
      </c>
      <c r="D139" t="n">
        <v>-77.12217357623371</v>
      </c>
      <c r="E139" t="n">
        <v>17.76263673131644</v>
      </c>
      <c r="F139" t="n">
        <v>26.44310115045048</v>
      </c>
      <c r="G139" t="n">
        <v>40.04467959091384</v>
      </c>
      <c r="H139" t="n">
        <v>45.58875862839069</v>
      </c>
      <c r="I139" t="n">
        <v>42.44319315896279</v>
      </c>
      <c r="J139" t="n">
        <v>28.72018306543907</v>
      </c>
      <c r="K139" t="n">
        <v>10.51237473072961</v>
      </c>
    </row>
    <row r="140">
      <c r="A140" s="2" t="n">
        <v>45138</v>
      </c>
      <c r="B140" t="n">
        <v>-72.43614416141513</v>
      </c>
      <c r="C140" t="n">
        <v>-48.44018609239475</v>
      </c>
      <c r="D140" t="n">
        <v>-76.89945270727576</v>
      </c>
      <c r="E140" t="n">
        <v>19.931710463971</v>
      </c>
      <c r="F140" t="n">
        <v>28.61154815643117</v>
      </c>
      <c r="G140" t="n">
        <v>38.60342487725708</v>
      </c>
      <c r="H140" t="n">
        <v>53.30857186542799</v>
      </c>
      <c r="I140" t="n">
        <v>47.51647670737793</v>
      </c>
      <c r="J140" t="n">
        <v>34.08629056086132</v>
      </c>
      <c r="K140" t="n">
        <v>10.69993618139944</v>
      </c>
    </row>
    <row r="141">
      <c r="A141" s="2" t="n">
        <v>45139</v>
      </c>
      <c r="B141" t="n">
        <v>-72.928697290781</v>
      </c>
      <c r="C141" t="n">
        <v>-49.14623881145916</v>
      </c>
      <c r="D141" t="n">
        <v>-77.00800696761674</v>
      </c>
      <c r="E141" t="n">
        <v>21.12291202692025</v>
      </c>
      <c r="F141" t="n">
        <v>32.28833146076426</v>
      </c>
      <c r="G141" t="n">
        <v>39.06940073576826</v>
      </c>
      <c r="H141" t="n">
        <v>56.87191524932109</v>
      </c>
      <c r="I141" t="n">
        <v>50.23062950476964</v>
      </c>
      <c r="J141" t="n">
        <v>28.18632048661804</v>
      </c>
      <c r="K141" t="n">
        <v>12.86337530576247</v>
      </c>
    </row>
    <row r="142">
      <c r="A142" s="2" t="n">
        <v>45140</v>
      </c>
      <c r="B142" t="n">
        <v>-73.63507347664404</v>
      </c>
      <c r="C142" t="n">
        <v>-49.97028973312985</v>
      </c>
      <c r="D142" t="n">
        <v>-77.49460427983141</v>
      </c>
      <c r="E142" t="n">
        <v>17.94424536421069</v>
      </c>
      <c r="F142" t="n">
        <v>28.2025982844365</v>
      </c>
      <c r="G142" t="n">
        <v>39.71955108372596</v>
      </c>
      <c r="H142" t="n">
        <v>52.75835887439511</v>
      </c>
      <c r="I142" t="n">
        <v>51.45998917449586</v>
      </c>
      <c r="J142" t="n">
        <v>25.80565380022877</v>
      </c>
      <c r="K142" t="n">
        <v>11.60688964327452</v>
      </c>
    </row>
    <row r="143">
      <c r="A143" s="2" t="n">
        <v>45141</v>
      </c>
      <c r="B143" t="n">
        <v>-73.4087651867752</v>
      </c>
      <c r="C143" t="n">
        <v>-50.64786470571063</v>
      </c>
      <c r="D143" t="n">
        <v>-77.84694254516636</v>
      </c>
      <c r="E143" t="n">
        <v>15.36479362595853</v>
      </c>
      <c r="F143" t="n">
        <v>25.03220380289846</v>
      </c>
      <c r="G143" t="n">
        <v>38.32967044655309</v>
      </c>
      <c r="H143" t="n">
        <v>53.76306180101859</v>
      </c>
      <c r="I143" t="n">
        <v>47.68503728153519</v>
      </c>
      <c r="J143" t="n">
        <v>24.95527696081627</v>
      </c>
      <c r="K143" t="n">
        <v>11.24344597077953</v>
      </c>
    </row>
    <row r="144">
      <c r="A144" s="2" t="n">
        <v>45142</v>
      </c>
      <c r="B144" t="n">
        <v>-73.55650174305707</v>
      </c>
      <c r="C144" t="n">
        <v>-52.77175256635479</v>
      </c>
      <c r="D144" t="n">
        <v>-78.37917103452774</v>
      </c>
      <c r="E144" t="n">
        <v>12.47981828341107</v>
      </c>
      <c r="F144" t="n">
        <v>27.41890986111015</v>
      </c>
      <c r="G144" t="n">
        <v>36.64910742148248</v>
      </c>
      <c r="H144" t="n">
        <v>51.60278418106019</v>
      </c>
      <c r="I144" t="n">
        <v>46.87329903153916</v>
      </c>
      <c r="J144" t="n">
        <v>22.217358998743</v>
      </c>
      <c r="K144" t="n">
        <v>11.01615111005907</v>
      </c>
    </row>
    <row r="145">
      <c r="A145" s="2" t="n">
        <v>45145</v>
      </c>
      <c r="B145" t="n">
        <v>-73.22163667171708</v>
      </c>
      <c r="C145" t="n">
        <v>-55.5846762265493</v>
      </c>
      <c r="D145" t="n">
        <v>-79.1842268756195</v>
      </c>
      <c r="E145" t="n">
        <v>11.10953214573804</v>
      </c>
      <c r="F145" t="n">
        <v>21.9335697039654</v>
      </c>
      <c r="G145" t="n">
        <v>35.76741791114304</v>
      </c>
      <c r="H145" t="n">
        <v>49.02574377677175</v>
      </c>
      <c r="I145" t="n">
        <v>42.27434216430452</v>
      </c>
      <c r="J145" t="n">
        <v>22.6569627451417</v>
      </c>
      <c r="K145" t="n">
        <v>9.319629278664031</v>
      </c>
    </row>
    <row r="146">
      <c r="A146" s="2" t="n">
        <v>45146</v>
      </c>
      <c r="B146" t="n">
        <v>-74.74975164908599</v>
      </c>
      <c r="C146" t="n">
        <v>-56.70932801464608</v>
      </c>
      <c r="D146" t="n">
        <v>-79.71807154565586</v>
      </c>
      <c r="E146" t="n">
        <v>8.976666605608941</v>
      </c>
      <c r="F146" t="n">
        <v>19.67057399505629</v>
      </c>
      <c r="G146" t="n">
        <v>38.54993019144148</v>
      </c>
      <c r="H146" t="n">
        <v>45.37798557908967</v>
      </c>
      <c r="I146" t="n">
        <v>38.22433587457721</v>
      </c>
      <c r="J146" t="n">
        <v>19.01815052330584</v>
      </c>
      <c r="K146" t="n">
        <v>5.901308780449921</v>
      </c>
    </row>
    <row r="147">
      <c r="A147" s="2" t="n">
        <v>45147</v>
      </c>
      <c r="B147" t="n">
        <v>-76.26883269390126</v>
      </c>
      <c r="C147" t="n">
        <v>-57.6987553468729</v>
      </c>
      <c r="D147" t="n">
        <v>-80.08220557009926</v>
      </c>
      <c r="E147" t="n">
        <v>9.41057575584885</v>
      </c>
      <c r="F147" t="n">
        <v>20.59235474710852</v>
      </c>
      <c r="G147" t="n">
        <v>39.21109188286673</v>
      </c>
      <c r="H147" t="n">
        <v>43.35268531334366</v>
      </c>
      <c r="I147" t="n">
        <v>42.80913261879608</v>
      </c>
      <c r="J147" t="n">
        <v>16.5091143746956</v>
      </c>
      <c r="K147" t="n">
        <v>6.195779176596883</v>
      </c>
    </row>
    <row r="148">
      <c r="A148" s="2" t="n">
        <v>45148</v>
      </c>
      <c r="B148" t="n">
        <v>-76.58436490147524</v>
      </c>
      <c r="C148" t="n">
        <v>-55.82418664276423</v>
      </c>
      <c r="D148" t="n">
        <v>-80.21072727040278</v>
      </c>
      <c r="E148" t="n">
        <v>10.52110824133492</v>
      </c>
      <c r="F148" t="n">
        <v>22.46151899536266</v>
      </c>
      <c r="G148" t="n">
        <v>40.99866903175234</v>
      </c>
      <c r="H148" t="n">
        <v>42.41125379008916</v>
      </c>
      <c r="I148" t="n">
        <v>45.33823510644839</v>
      </c>
      <c r="J148" t="n">
        <v>16.68780332867903</v>
      </c>
      <c r="K148" t="n">
        <v>5.780784126818994</v>
      </c>
    </row>
    <row r="149">
      <c r="A149" s="2" t="n">
        <v>45149</v>
      </c>
      <c r="B149" t="n">
        <v>-76.44209594499529</v>
      </c>
      <c r="C149" t="n">
        <v>-55.66535077323922</v>
      </c>
      <c r="D149" t="n">
        <v>-80.61587878820612</v>
      </c>
      <c r="E149" t="n">
        <v>10.16561814517967</v>
      </c>
      <c r="F149" t="n">
        <v>25.3878347046478</v>
      </c>
      <c r="G149" t="n">
        <v>40.07823895570812</v>
      </c>
      <c r="H149" t="n">
        <v>46.00843070235614</v>
      </c>
      <c r="I149" t="n">
        <v>43.5237633364264</v>
      </c>
      <c r="J149" t="n">
        <v>19.38929930927586</v>
      </c>
      <c r="K149" t="n">
        <v>7.649889494714723</v>
      </c>
    </row>
    <row r="150">
      <c r="A150" s="2" t="n">
        <v>45152</v>
      </c>
      <c r="B150" t="n">
        <v>-75.60622366096949</v>
      </c>
      <c r="C150" t="n">
        <v>-54.83572205617367</v>
      </c>
      <c r="D150" t="n">
        <v>-81.0048096831985</v>
      </c>
      <c r="E150" t="n">
        <v>9.057451968448005</v>
      </c>
      <c r="F150" t="n">
        <v>24.07535712444311</v>
      </c>
      <c r="G150" t="n">
        <v>35.12404356421725</v>
      </c>
      <c r="H150" t="n">
        <v>45.16388349824525</v>
      </c>
      <c r="I150" t="n">
        <v>43.90766263348929</v>
      </c>
      <c r="J150" t="n">
        <v>17.96438093883845</v>
      </c>
      <c r="K150" t="n">
        <v>10.55109015083104</v>
      </c>
    </row>
    <row r="151">
      <c r="A151" s="2" t="n">
        <v>45154</v>
      </c>
      <c r="B151" t="n">
        <v>-76.26872953396467</v>
      </c>
      <c r="C151" t="n">
        <v>-56.19342225245102</v>
      </c>
      <c r="D151" t="n">
        <v>-81.10564821204866</v>
      </c>
      <c r="E151" t="n">
        <v>13.08405384369946</v>
      </c>
      <c r="F151" t="n">
        <v>19.63566486379456</v>
      </c>
      <c r="G151" t="n">
        <v>35.68148618868467</v>
      </c>
      <c r="H151" t="n">
        <v>44.66374162318296</v>
      </c>
      <c r="I151" t="n">
        <v>44.75658118682577</v>
      </c>
      <c r="J151" t="n">
        <v>20.62098158752295</v>
      </c>
      <c r="K151" t="n">
        <v>9.034629843066178</v>
      </c>
    </row>
    <row r="152">
      <c r="A152" s="2" t="n">
        <v>45155</v>
      </c>
      <c r="B152" t="n">
        <v>-76.07205635451993</v>
      </c>
      <c r="C152" t="n">
        <v>-56.88122030282031</v>
      </c>
      <c r="D152" t="n">
        <v>-81.08419494400968</v>
      </c>
      <c r="E152" t="n">
        <v>11.87353180730393</v>
      </c>
      <c r="F152" t="n">
        <v>16.83689260887784</v>
      </c>
      <c r="G152" t="n">
        <v>35.72735525097359</v>
      </c>
      <c r="H152" t="n">
        <v>44.13179301607606</v>
      </c>
      <c r="I152" t="n">
        <v>46.60546228791307</v>
      </c>
      <c r="J152" t="n">
        <v>17.65733970947916</v>
      </c>
      <c r="K152" t="n">
        <v>6.82291400864905</v>
      </c>
    </row>
    <row r="153">
      <c r="A153" s="2" t="n">
        <v>45156</v>
      </c>
      <c r="B153" t="n">
        <v>-75.04543463418455</v>
      </c>
      <c r="C153" t="n">
        <v>-54.05099335433152</v>
      </c>
      <c r="D153" t="n">
        <v>-80.46856477506586</v>
      </c>
      <c r="E153" t="n">
        <v>10.58734486522421</v>
      </c>
      <c r="F153" t="n">
        <v>15.47004384201265</v>
      </c>
      <c r="G153" t="n">
        <v>32.86568051727903</v>
      </c>
      <c r="H153" t="n">
        <v>45.6954078087324</v>
      </c>
      <c r="I153" t="n">
        <v>46.08441565270898</v>
      </c>
      <c r="J153" t="n">
        <v>16.6931459555423</v>
      </c>
      <c r="K153" t="n">
        <v>7.257008906393425</v>
      </c>
    </row>
    <row r="154">
      <c r="A154" s="2" t="n">
        <v>45159</v>
      </c>
      <c r="B154" t="n">
        <v>-73.87855067644131</v>
      </c>
      <c r="C154" t="n">
        <v>-53.12270276686725</v>
      </c>
      <c r="D154" t="n">
        <v>-80.59332627708365</v>
      </c>
      <c r="E154" t="n">
        <v>8.487268930961678</v>
      </c>
      <c r="F154" t="n">
        <v>15.20794462017212</v>
      </c>
      <c r="G154" t="n">
        <v>32.61639250483042</v>
      </c>
      <c r="H154" t="n">
        <v>43.63329177836393</v>
      </c>
      <c r="I154" t="n">
        <v>39.96414742375851</v>
      </c>
      <c r="J154" t="n">
        <v>16.96593377596414</v>
      </c>
      <c r="K154" t="n">
        <v>4.398483810904241</v>
      </c>
    </row>
    <row r="155">
      <c r="A155" s="2" t="n">
        <v>45160</v>
      </c>
      <c r="B155" t="n">
        <v>-73.19214880962363</v>
      </c>
      <c r="C155" t="n">
        <v>-54.237670276313</v>
      </c>
      <c r="D155" t="n">
        <v>-80.72013961942051</v>
      </c>
      <c r="E155" t="n">
        <v>3.191651071533808</v>
      </c>
      <c r="F155" t="n">
        <v>14.88549654123874</v>
      </c>
      <c r="G155" t="n">
        <v>29.50418600885294</v>
      </c>
      <c r="H155" t="n">
        <v>45.30784327271207</v>
      </c>
      <c r="I155" t="n">
        <v>39.29317257786226</v>
      </c>
      <c r="J155" t="n">
        <v>16.83995703978218</v>
      </c>
      <c r="K155" t="n">
        <v>3.653231273724544</v>
      </c>
    </row>
    <row r="156">
      <c r="A156" s="2" t="n">
        <v>45161</v>
      </c>
      <c r="B156" t="n">
        <v>-75.25050939965013</v>
      </c>
      <c r="C156" t="n">
        <v>-56.37727133652861</v>
      </c>
      <c r="D156" t="n">
        <v>-81.14975509146397</v>
      </c>
      <c r="E156" t="n">
        <v>0.4613082808506475</v>
      </c>
      <c r="F156" t="n">
        <v>15.71288319136848</v>
      </c>
      <c r="G156" t="n">
        <v>28.37774153008548</v>
      </c>
      <c r="H156" t="n">
        <v>42.87778241024118</v>
      </c>
      <c r="I156" t="n">
        <v>39.07728394736525</v>
      </c>
      <c r="J156" t="n">
        <v>17.86892685545436</v>
      </c>
      <c r="K156" t="n">
        <v>3.229170406274351</v>
      </c>
    </row>
    <row r="157">
      <c r="A157" s="2" t="n">
        <v>45162</v>
      </c>
      <c r="B157" t="n">
        <v>-75.13161333301953</v>
      </c>
      <c r="C157" t="n">
        <v>-57.16463158566212</v>
      </c>
      <c r="D157" t="n">
        <v>-80.88080244541833</v>
      </c>
      <c r="E157" t="n">
        <v>4.139414709719325</v>
      </c>
      <c r="F157" t="n">
        <v>14.73060629224769</v>
      </c>
      <c r="G157" t="n">
        <v>30.96333640290074</v>
      </c>
      <c r="H157" t="n">
        <v>42.90531605254253</v>
      </c>
      <c r="I157" t="n">
        <v>38.03558735911172</v>
      </c>
      <c r="J157" t="n">
        <v>14.87774574966589</v>
      </c>
      <c r="K157" t="n">
        <v>1.310075890967588</v>
      </c>
    </row>
    <row r="158">
      <c r="A158" s="2" t="n">
        <v>45163</v>
      </c>
      <c r="B158" t="n">
        <v>-75.94250772868527</v>
      </c>
      <c r="C158" t="n">
        <v>-59.38167530467587</v>
      </c>
      <c r="D158" t="n">
        <v>-80.71302436802732</v>
      </c>
      <c r="E158" t="n">
        <v>4.702536580694239</v>
      </c>
      <c r="F158" t="n">
        <v>16.36886097422907</v>
      </c>
      <c r="G158" t="n">
        <v>31.22765291594241</v>
      </c>
      <c r="H158" t="n">
        <v>43.72253632421141</v>
      </c>
      <c r="I158" t="n">
        <v>40.29466436862794</v>
      </c>
      <c r="J158" t="n">
        <v>13.34212837189315</v>
      </c>
      <c r="K158" t="n">
        <v>2.67293769801884</v>
      </c>
    </row>
    <row r="159">
      <c r="A159" s="2" t="n">
        <v>45166</v>
      </c>
      <c r="B159" t="n">
        <v>-75.19074012061657</v>
      </c>
      <c r="C159" t="n">
        <v>-61.10328502486606</v>
      </c>
      <c r="D159" t="n">
        <v>-80.50552171750078</v>
      </c>
      <c r="E159" t="n">
        <v>7.676494684677482</v>
      </c>
      <c r="F159" t="n">
        <v>16.6454559255742</v>
      </c>
      <c r="G159" t="n">
        <v>32.93673070819547</v>
      </c>
      <c r="H159" t="n">
        <v>45.40237750731306</v>
      </c>
      <c r="I159" t="n">
        <v>43.57630354846616</v>
      </c>
      <c r="J159" t="n">
        <v>17.51970259652618</v>
      </c>
      <c r="K159" t="n">
        <v>1.932404889623984</v>
      </c>
    </row>
    <row r="160">
      <c r="A160" s="2" t="n">
        <v>45167</v>
      </c>
      <c r="B160" t="n">
        <v>-76.20283606836725</v>
      </c>
      <c r="C160" t="n">
        <v>-59.61291228643893</v>
      </c>
      <c r="D160" t="n">
        <v>-80.84923444779015</v>
      </c>
      <c r="E160" t="n">
        <v>8.11487082597</v>
      </c>
      <c r="F160" t="n">
        <v>14.51285527639841</v>
      </c>
      <c r="G160" t="n">
        <v>33.40449528273241</v>
      </c>
      <c r="H160" t="n">
        <v>45.00591633529491</v>
      </c>
      <c r="I160" t="n">
        <v>41.99446973838459</v>
      </c>
      <c r="J160" t="n">
        <v>17.93775328998568</v>
      </c>
      <c r="K160" t="n">
        <v>-0.5769820429855521</v>
      </c>
    </row>
    <row r="161">
      <c r="A161" s="2" t="n">
        <v>45168</v>
      </c>
      <c r="B161" t="n">
        <v>-77.25380946870317</v>
      </c>
      <c r="C161" t="n">
        <v>-58.85707188581897</v>
      </c>
      <c r="D161" t="n">
        <v>-80.95858744256932</v>
      </c>
      <c r="E161" t="n">
        <v>7.988240499336774</v>
      </c>
      <c r="F161" t="n">
        <v>13.50782553235767</v>
      </c>
      <c r="G161" t="n">
        <v>32.66873962448178</v>
      </c>
      <c r="H161" t="n">
        <v>42.6141269717595</v>
      </c>
      <c r="I161" t="n">
        <v>39.68501854552349</v>
      </c>
      <c r="J161" t="n">
        <v>15.07507668847652</v>
      </c>
      <c r="K161" t="n">
        <v>-0.406188334691937</v>
      </c>
    </row>
    <row r="162">
      <c r="A162" s="2" t="n">
        <v>45169</v>
      </c>
      <c r="B162" t="n">
        <v>-78.14871625121215</v>
      </c>
      <c r="C162" t="n">
        <v>-60.78832895884225</v>
      </c>
      <c r="D162" t="n">
        <v>-81.09933593791432</v>
      </c>
      <c r="E162" t="n">
        <v>4.411172065792379</v>
      </c>
      <c r="F162" t="n">
        <v>13.51844044062378</v>
      </c>
      <c r="G162" t="n">
        <v>28.61586127537752</v>
      </c>
      <c r="H162" t="n">
        <v>44.25392330154081</v>
      </c>
      <c r="I162" t="n">
        <v>37.85585577472652</v>
      </c>
      <c r="J162" t="n">
        <v>15.47280762978032</v>
      </c>
      <c r="K162" t="n">
        <v>-0.5712846873106359</v>
      </c>
    </row>
    <row r="163">
      <c r="A163" s="2" t="n">
        <v>45170</v>
      </c>
      <c r="B163" t="n">
        <v>-78.00970262445318</v>
      </c>
      <c r="C163" t="n">
        <v>-60.33434434914064</v>
      </c>
      <c r="D163" t="n">
        <v>-81.67171872919805</v>
      </c>
      <c r="E163" t="n">
        <v>5.754755589388538</v>
      </c>
      <c r="F163" t="n">
        <v>14.33133187326223</v>
      </c>
      <c r="G163" t="n">
        <v>27.73917588414401</v>
      </c>
      <c r="H163" t="n">
        <v>46.90367054384885</v>
      </c>
      <c r="I163" t="n">
        <v>43.76668506492434</v>
      </c>
      <c r="J163" t="n">
        <v>16.94050205394824</v>
      </c>
      <c r="K163" t="n">
        <v>0.1969674099231877</v>
      </c>
    </row>
    <row r="164">
      <c r="A164" s="2" t="n">
        <v>45173</v>
      </c>
      <c r="B164" t="n">
        <v>-78.79420665711646</v>
      </c>
      <c r="C164" t="n">
        <v>-58.97085047631361</v>
      </c>
      <c r="D164" t="n">
        <v>-82.11415631558694</v>
      </c>
      <c r="E164" t="n">
        <v>6.849915967693376</v>
      </c>
      <c r="F164" t="n">
        <v>19.25471718129545</v>
      </c>
      <c r="G164" t="n">
        <v>30.71896985153244</v>
      </c>
      <c r="H164" t="n">
        <v>52.43681720520001</v>
      </c>
      <c r="I164" t="n">
        <v>45.5145529822204</v>
      </c>
      <c r="J164" t="n">
        <v>20.19764564757416</v>
      </c>
      <c r="K164" t="n">
        <v>0.9002828166081001</v>
      </c>
    </row>
    <row r="165">
      <c r="A165" s="2" t="n">
        <v>45174</v>
      </c>
      <c r="B165" t="n">
        <v>-79.4619632328788</v>
      </c>
      <c r="C165" t="n">
        <v>-60.50816866968811</v>
      </c>
      <c r="D165" t="n">
        <v>-83.08003504043496</v>
      </c>
      <c r="E165" t="n">
        <v>7.745577366524414</v>
      </c>
      <c r="F165" t="n">
        <v>20.69000154769565</v>
      </c>
      <c r="G165" t="n">
        <v>31.77151352833008</v>
      </c>
      <c r="H165" t="n">
        <v>48.84054619166523</v>
      </c>
      <c r="I165" t="n">
        <v>42.79683593845578</v>
      </c>
      <c r="J165" t="n">
        <v>18.35077090345563</v>
      </c>
      <c r="K165" t="n">
        <v>-0.1094757081041564</v>
      </c>
    </row>
    <row r="166">
      <c r="A166" s="2" t="n">
        <v>45175</v>
      </c>
      <c r="B166" t="n">
        <v>-77.94199067176375</v>
      </c>
      <c r="C166" t="n">
        <v>-57.95829950567928</v>
      </c>
      <c r="D166" t="n">
        <v>-82.27798024311515</v>
      </c>
      <c r="E166" t="n">
        <v>7.767824141407731</v>
      </c>
      <c r="F166" t="n">
        <v>23.26510645765867</v>
      </c>
      <c r="G166" t="n">
        <v>32.41971092578848</v>
      </c>
      <c r="H166" t="n">
        <v>50.1488197110797</v>
      </c>
      <c r="I166" t="n">
        <v>46.89115255741789</v>
      </c>
      <c r="J166" t="n">
        <v>20.27734386522429</v>
      </c>
      <c r="K166" t="n">
        <v>3.132582935616379</v>
      </c>
    </row>
    <row r="167">
      <c r="A167" s="2" t="n">
        <v>45176</v>
      </c>
      <c r="B167" t="n">
        <v>-78.29072393182992</v>
      </c>
      <c r="C167" t="n">
        <v>-57.92665086119728</v>
      </c>
      <c r="D167" t="n">
        <v>-82.13839107008714</v>
      </c>
      <c r="E167" t="n">
        <v>11.36974100070702</v>
      </c>
      <c r="F167" t="n">
        <v>32.61116164862028</v>
      </c>
      <c r="G167" t="n">
        <v>32.64741319450876</v>
      </c>
      <c r="H167" t="n">
        <v>50.54276151620001</v>
      </c>
      <c r="I167" t="n">
        <v>47.99031944499927</v>
      </c>
      <c r="J167" t="n">
        <v>22.48814936843169</v>
      </c>
      <c r="K167" t="n">
        <v>4.49298247178529</v>
      </c>
    </row>
    <row r="168">
      <c r="A168" s="2" t="n">
        <v>45177</v>
      </c>
      <c r="B168" t="n">
        <v>-78.53784219001611</v>
      </c>
      <c r="C168" t="n">
        <v>-57.46452581197396</v>
      </c>
      <c r="D168" t="n">
        <v>-81.72977690036998</v>
      </c>
      <c r="E168" t="n">
        <v>12.69801173202845</v>
      </c>
      <c r="F168" t="n">
        <v>35.17553383480097</v>
      </c>
      <c r="G168" t="n">
        <v>36.64523181721749</v>
      </c>
      <c r="H168" t="n">
        <v>51.96185024277622</v>
      </c>
      <c r="I168" t="n">
        <v>49.45700933192969</v>
      </c>
      <c r="J168" t="n">
        <v>23.71602001312063</v>
      </c>
      <c r="K168" t="n">
        <v>3.580362138307036</v>
      </c>
    </row>
    <row r="169">
      <c r="A169" s="2" t="n">
        <v>45180</v>
      </c>
      <c r="B169" t="n">
        <v>-77.92913778491001</v>
      </c>
      <c r="C169" t="n">
        <v>-57.27609305079675</v>
      </c>
      <c r="D169" t="n">
        <v>-82.10206673516862</v>
      </c>
      <c r="E169" t="n">
        <v>13.43312019558653</v>
      </c>
      <c r="F169" t="n">
        <v>33.03427220897026</v>
      </c>
      <c r="G169" t="n">
        <v>38.8789975053262</v>
      </c>
      <c r="H169" t="n">
        <v>50.15887063184723</v>
      </c>
      <c r="I169" t="n">
        <v>50.06862267969383</v>
      </c>
      <c r="J169" t="n">
        <v>25.58657047083548</v>
      </c>
      <c r="K169" t="n">
        <v>3.606740737300074</v>
      </c>
    </row>
    <row r="170">
      <c r="A170" s="2" t="n">
        <v>45181</v>
      </c>
      <c r="B170" t="n">
        <v>-78.10742168417205</v>
      </c>
      <c r="C170" t="n">
        <v>-57.18698699598372</v>
      </c>
      <c r="D170" t="n">
        <v>-82.43775398657806</v>
      </c>
      <c r="E170" t="n">
        <v>7.782056952939054</v>
      </c>
      <c r="F170" t="n">
        <v>25.79886552853017</v>
      </c>
      <c r="G170" t="n">
        <v>32.24495756730003</v>
      </c>
      <c r="H170" t="n">
        <v>46.21561963570193</v>
      </c>
      <c r="I170" t="n">
        <v>47.5761213300975</v>
      </c>
      <c r="J170" t="n">
        <v>21.45833369098529</v>
      </c>
      <c r="K170" t="n">
        <v>2.707180710756041</v>
      </c>
    </row>
    <row r="171">
      <c r="A171" s="2" t="n">
        <v>45182</v>
      </c>
      <c r="B171" t="n">
        <v>-78.68286568033675</v>
      </c>
      <c r="C171" t="n">
        <v>-57.76440234056175</v>
      </c>
      <c r="D171" t="n">
        <v>-82.45694654783708</v>
      </c>
      <c r="E171" t="n">
        <v>5.801366512552675</v>
      </c>
      <c r="F171" t="n">
        <v>31.25294689626607</v>
      </c>
      <c r="G171" t="n">
        <v>31.44636560100263</v>
      </c>
      <c r="H171" t="n">
        <v>47.9326647094225</v>
      </c>
      <c r="I171" t="n">
        <v>50.76306057189706</v>
      </c>
      <c r="J171" t="n">
        <v>22.66467940937644</v>
      </c>
      <c r="K171" t="n">
        <v>3.075234335458221</v>
      </c>
    </row>
    <row r="172">
      <c r="A172" s="2" t="n">
        <v>45183</v>
      </c>
      <c r="B172" t="n">
        <v>-78.33303709290385</v>
      </c>
      <c r="C172" t="n">
        <v>-57.51975347477938</v>
      </c>
      <c r="D172" t="n">
        <v>-82.32605251704862</v>
      </c>
      <c r="E172" t="n">
        <v>7.16428966344802</v>
      </c>
      <c r="F172" t="n">
        <v>29.63681996143796</v>
      </c>
      <c r="G172" t="n">
        <v>34.55573677680537</v>
      </c>
      <c r="H172" t="n">
        <v>48.60987519050462</v>
      </c>
      <c r="I172" t="n">
        <v>51.57074717905297</v>
      </c>
      <c r="J172" t="n">
        <v>24.73654767191196</v>
      </c>
      <c r="K172" t="n">
        <v>3.816358576852785</v>
      </c>
    </row>
    <row r="173">
      <c r="A173" s="2" t="n">
        <v>45184</v>
      </c>
      <c r="B173" t="n">
        <v>-78.87918183759517</v>
      </c>
      <c r="C173" t="n">
        <v>-57.28050115383767</v>
      </c>
      <c r="D173" t="n">
        <v>-82.48898871716739</v>
      </c>
      <c r="E173" t="n">
        <v>3.963406830896932</v>
      </c>
      <c r="F173" t="n">
        <v>33.89165417995497</v>
      </c>
      <c r="G173" t="n">
        <v>30.53744987074902</v>
      </c>
      <c r="H173" t="n">
        <v>47.69424039705181</v>
      </c>
      <c r="I173" t="n">
        <v>50.56245443002854</v>
      </c>
      <c r="J173" t="n">
        <v>23.48375871217057</v>
      </c>
      <c r="K173" t="n">
        <v>2.857923984330069</v>
      </c>
    </row>
    <row r="174">
      <c r="A174" s="2" t="n">
        <v>45187</v>
      </c>
      <c r="B174" t="n">
        <v>-78.81869272752375</v>
      </c>
      <c r="C174" t="n">
        <v>-56.9734311979464</v>
      </c>
      <c r="D174" t="n">
        <v>-82.26239200283869</v>
      </c>
      <c r="E174" t="n">
        <v>6.837410241320918</v>
      </c>
      <c r="F174" t="n">
        <v>34.94302446935309</v>
      </c>
      <c r="G174" t="n">
        <v>32.18804268999899</v>
      </c>
      <c r="H174" t="n">
        <v>49.91976911385137</v>
      </c>
      <c r="I174" t="n">
        <v>50.75562935583348</v>
      </c>
      <c r="J174" t="n">
        <v>25.70118281572096</v>
      </c>
      <c r="K174" t="n">
        <v>1.117785561427187</v>
      </c>
    </row>
    <row r="175">
      <c r="A175" s="2" t="n">
        <v>45189</v>
      </c>
      <c r="B175" t="n">
        <v>-78.50256945563602</v>
      </c>
      <c r="C175" t="n">
        <v>-56.01020364282152</v>
      </c>
      <c r="D175" t="n">
        <v>-82.1275524383626</v>
      </c>
      <c r="E175" t="n">
        <v>6.048480719708449</v>
      </c>
      <c r="F175" t="n">
        <v>36.0241576621259</v>
      </c>
      <c r="G175" t="n">
        <v>31.93916089666457</v>
      </c>
      <c r="H175" t="n">
        <v>45.94600892379424</v>
      </c>
      <c r="I175" t="n">
        <v>52.72451838636643</v>
      </c>
      <c r="J175" t="n">
        <v>25.38067849564074</v>
      </c>
      <c r="K175" t="n">
        <v>0.06357098954239415</v>
      </c>
    </row>
    <row r="176">
      <c r="A176" s="2" t="n">
        <v>45190</v>
      </c>
      <c r="B176" t="n">
        <v>-79.36011117693576</v>
      </c>
      <c r="C176" t="n">
        <v>-56.3355921819167</v>
      </c>
      <c r="D176" t="n">
        <v>-82.23314847959999</v>
      </c>
      <c r="E176" t="n">
        <v>8.392314497300957</v>
      </c>
      <c r="F176" t="n">
        <v>32.86463185422357</v>
      </c>
      <c r="G176" t="n">
        <v>33.69750355541705</v>
      </c>
      <c r="H176" t="n">
        <v>41.99003094769904</v>
      </c>
      <c r="I176" t="n">
        <v>52.19284772434178</v>
      </c>
      <c r="J176" t="n">
        <v>20.88695249478507</v>
      </c>
      <c r="K176" t="n">
        <v>0.3290137826018391</v>
      </c>
    </row>
    <row r="177">
      <c r="A177" s="2" t="n">
        <v>45191</v>
      </c>
      <c r="B177" t="n">
        <v>-79.5079070618246</v>
      </c>
      <c r="C177" t="n">
        <v>-56.02175840259574</v>
      </c>
      <c r="D177" t="n">
        <v>-81.95149792513125</v>
      </c>
      <c r="E177" t="n">
        <v>10.76107179919654</v>
      </c>
      <c r="F177" t="n">
        <v>36.09771473002235</v>
      </c>
      <c r="G177" t="n">
        <v>36.01840641754737</v>
      </c>
      <c r="H177" t="n">
        <v>43.27780990812509</v>
      </c>
      <c r="I177" t="n">
        <v>52.44054729884083</v>
      </c>
      <c r="J177" t="n">
        <v>20.40600594954991</v>
      </c>
      <c r="K177" t="n">
        <v>2.449660036078516</v>
      </c>
    </row>
    <row r="178">
      <c r="A178" s="2" t="n">
        <v>45194</v>
      </c>
      <c r="B178" t="n">
        <v>-79.3914715704676</v>
      </c>
      <c r="C178" t="n">
        <v>-56.79246721085462</v>
      </c>
      <c r="D178" t="n">
        <v>-82.47138730638584</v>
      </c>
      <c r="E178" t="n">
        <v>10.8833678476822</v>
      </c>
      <c r="F178" t="n">
        <v>39.04725932511936</v>
      </c>
      <c r="G178" t="n">
        <v>36.16003904949401</v>
      </c>
      <c r="H178" t="n">
        <v>45.82041239996093</v>
      </c>
      <c r="I178" t="n">
        <v>53.58912984879994</v>
      </c>
      <c r="J178" t="n">
        <v>21.54431958322345</v>
      </c>
      <c r="K178" t="n">
        <v>1.686630038851789</v>
      </c>
    </row>
    <row r="179">
      <c r="A179" s="2" t="n">
        <v>45195</v>
      </c>
      <c r="B179" t="n">
        <v>-79.66331475038442</v>
      </c>
      <c r="C179" t="n">
        <v>-57.81995423285093</v>
      </c>
      <c r="D179" t="n">
        <v>-82.73869265499808</v>
      </c>
      <c r="E179" t="n">
        <v>10.11826738665691</v>
      </c>
      <c r="F179" t="n">
        <v>38.44982456338246</v>
      </c>
      <c r="G179" t="n">
        <v>37.31842102192194</v>
      </c>
      <c r="H179" t="n">
        <v>45.38989928034569</v>
      </c>
      <c r="I179" t="n">
        <v>52.35938462852224</v>
      </c>
      <c r="J179" t="n">
        <v>21.44262689280203</v>
      </c>
      <c r="K179" t="n">
        <v>1.759434095926515</v>
      </c>
    </row>
    <row r="180">
      <c r="A180" s="2" t="n">
        <v>45196</v>
      </c>
      <c r="B180" t="n">
        <v>-78.88637360907893</v>
      </c>
      <c r="C180" t="n">
        <v>-56.88378284462673</v>
      </c>
      <c r="D180" t="n">
        <v>-82.3897919843031</v>
      </c>
      <c r="E180" t="n">
        <v>10.26164978311992</v>
      </c>
      <c r="F180" t="n">
        <v>39.73392112810361</v>
      </c>
      <c r="G180" t="n">
        <v>36.21156660423237</v>
      </c>
      <c r="H180" t="n">
        <v>47.68016837743714</v>
      </c>
      <c r="I180" t="n">
        <v>54.62352057462234</v>
      </c>
      <c r="J180" t="n">
        <v>25.0921595922168</v>
      </c>
      <c r="K180" t="n">
        <v>2.623331811227159</v>
      </c>
    </row>
    <row r="181">
      <c r="A181" s="2" t="n">
        <v>45197</v>
      </c>
      <c r="B181" t="n">
        <v>-79.22659345440032</v>
      </c>
      <c r="C181" t="n">
        <v>-57.16491917516087</v>
      </c>
      <c r="D181" t="n">
        <v>-82.85380246618568</v>
      </c>
      <c r="E181" t="n">
        <v>10.11113990591328</v>
      </c>
      <c r="F181" t="n">
        <v>41.84352548461434</v>
      </c>
      <c r="G181" t="n">
        <v>36.60470741571154</v>
      </c>
      <c r="H181" t="n">
        <v>46.24826846760961</v>
      </c>
      <c r="I181" t="n">
        <v>57.49586209394288</v>
      </c>
      <c r="J181" t="n">
        <v>29.94837910340948</v>
      </c>
      <c r="K181" t="n">
        <v>2.077665236481874</v>
      </c>
    </row>
    <row r="182">
      <c r="A182" s="2" t="n">
        <v>45198</v>
      </c>
      <c r="B182" t="n">
        <v>-79.07709416834547</v>
      </c>
      <c r="C182" t="n">
        <v>-57.52092506269377</v>
      </c>
      <c r="D182" t="n">
        <v>-82.69553747476202</v>
      </c>
      <c r="E182" t="n">
        <v>12.34671952783632</v>
      </c>
      <c r="F182" t="n">
        <v>47.00672494798545</v>
      </c>
      <c r="G182" t="n">
        <v>39.07203684050762</v>
      </c>
      <c r="H182" t="n">
        <v>55.83518307060156</v>
      </c>
      <c r="I182" t="n">
        <v>61.25540321911325</v>
      </c>
      <c r="J182" t="n">
        <v>40.5043680588055</v>
      </c>
      <c r="K182" t="n">
        <v>4.513370932001948</v>
      </c>
    </row>
    <row r="183">
      <c r="A183" s="2" t="n">
        <v>45202</v>
      </c>
      <c r="B183" t="n">
        <v>-78.24535416105574</v>
      </c>
      <c r="C183" t="n">
        <v>-55.9368439759945</v>
      </c>
      <c r="D183" t="n">
        <v>-81.87551676495943</v>
      </c>
      <c r="E183" t="n">
        <v>13.20336555887649</v>
      </c>
      <c r="F183" t="n">
        <v>50.32124231677913</v>
      </c>
      <c r="G183" t="n">
        <v>40.53637014375622</v>
      </c>
      <c r="H183" t="n">
        <v>58.23811441766063</v>
      </c>
      <c r="I183" t="n">
        <v>61.63449806340917</v>
      </c>
      <c r="J183" t="n">
        <v>41.55172390024553</v>
      </c>
      <c r="K183" t="n">
        <v>6.017659814655563</v>
      </c>
    </row>
    <row r="184">
      <c r="A184" s="2" t="n">
        <v>45203</v>
      </c>
      <c r="B184" t="n">
        <v>-77.59323511476674</v>
      </c>
      <c r="C184" t="n">
        <v>-54.71742057012403</v>
      </c>
      <c r="D184" t="n">
        <v>-81.91803171575171</v>
      </c>
      <c r="E184" t="n">
        <v>11.10800458164496</v>
      </c>
      <c r="F184" t="n">
        <v>49.39630180911509</v>
      </c>
      <c r="G184" t="n">
        <v>37.6719528376974</v>
      </c>
      <c r="H184" t="n">
        <v>53.88094416713118</v>
      </c>
      <c r="I184" t="n">
        <v>58.72886504429049</v>
      </c>
      <c r="J184" t="n">
        <v>38.40522271085622</v>
      </c>
      <c r="K184" t="n">
        <v>4.999998318352272</v>
      </c>
    </row>
    <row r="185">
      <c r="A185" s="2" t="n">
        <v>45204</v>
      </c>
      <c r="B185" t="n">
        <v>-77.57696925933372</v>
      </c>
      <c r="C185" t="n">
        <v>-53.21176950497322</v>
      </c>
      <c r="D185" t="n">
        <v>-82.50801305003705</v>
      </c>
      <c r="E185" t="n">
        <v>13.82077700322439</v>
      </c>
      <c r="F185" t="n">
        <v>52.33031028582384</v>
      </c>
      <c r="G185" t="n">
        <v>40.62856914085749</v>
      </c>
      <c r="H185" t="n">
        <v>54.04757739503276</v>
      </c>
      <c r="I185" t="n">
        <v>60.70465223274419</v>
      </c>
      <c r="J185" t="n">
        <v>34.8597330324909</v>
      </c>
      <c r="K185" t="n">
        <v>7.869750230755934</v>
      </c>
    </row>
    <row r="186">
      <c r="A186" s="2" t="n">
        <v>45205</v>
      </c>
      <c r="B186" t="n">
        <v>-76.33865596797847</v>
      </c>
      <c r="C186" t="n">
        <v>-52.0346310431671</v>
      </c>
      <c r="D186" t="n">
        <v>-82.06440661525426</v>
      </c>
      <c r="E186" t="n">
        <v>15.76991807197763</v>
      </c>
      <c r="F186" t="n">
        <v>49.31847211772322</v>
      </c>
      <c r="G186" t="n">
        <v>40.46500147152366</v>
      </c>
      <c r="H186" t="n">
        <v>53.61136327136163</v>
      </c>
      <c r="I186" t="n">
        <v>54.86213871964216</v>
      </c>
      <c r="J186" t="n">
        <v>34.97344107539568</v>
      </c>
      <c r="K186" t="n">
        <v>8.3837990100879</v>
      </c>
    </row>
    <row r="187">
      <c r="A187" s="2" t="n">
        <v>45208</v>
      </c>
      <c r="B187" t="n">
        <v>-76.32378828945795</v>
      </c>
      <c r="C187" t="n">
        <v>-58.46824168755076</v>
      </c>
      <c r="D187" t="n">
        <v>-82.31873944233806</v>
      </c>
      <c r="E187" t="n">
        <v>12.79263927782239</v>
      </c>
      <c r="F187" t="n">
        <v>50.47924779896123</v>
      </c>
      <c r="G187" t="n">
        <v>34.71880607966276</v>
      </c>
      <c r="H187" t="n">
        <v>52.96115474193373</v>
      </c>
      <c r="I187" t="n">
        <v>54.8920255888611</v>
      </c>
      <c r="J187" t="n">
        <v>31.76489636901518</v>
      </c>
      <c r="K187" t="n">
        <v>5.089900427738958</v>
      </c>
    </row>
    <row r="188">
      <c r="A188" s="2" t="n">
        <v>45209</v>
      </c>
      <c r="B188" t="n">
        <v>-74.83712885332491</v>
      </c>
      <c r="C188" t="n">
        <v>-54.69010014821121</v>
      </c>
      <c r="D188" t="n">
        <v>-80.39105155753377</v>
      </c>
      <c r="E188" t="n">
        <v>11.46259886729868</v>
      </c>
      <c r="F188" t="n">
        <v>56.56577673335832</v>
      </c>
      <c r="G188" t="n">
        <v>36.61542266918092</v>
      </c>
      <c r="H188" t="n">
        <v>53.07210249439418</v>
      </c>
      <c r="I188" t="n">
        <v>49.81026037200853</v>
      </c>
      <c r="J188" t="n">
        <v>33.78894473509728</v>
      </c>
      <c r="K188" t="n">
        <v>5.9215101612766</v>
      </c>
    </row>
    <row r="189">
      <c r="A189" s="2" t="n">
        <v>45210</v>
      </c>
      <c r="B189" t="n">
        <v>-75.94768912437635</v>
      </c>
      <c r="C189" t="n">
        <v>-54.90347510885489</v>
      </c>
      <c r="D189" t="n">
        <v>-80.98392010037622</v>
      </c>
      <c r="E189" t="n">
        <v>11.21219468326031</v>
      </c>
      <c r="F189" t="n">
        <v>50.04905778703863</v>
      </c>
      <c r="G189" t="n">
        <v>37.46632190358798</v>
      </c>
      <c r="H189" t="n">
        <v>52.79263226713247</v>
      </c>
      <c r="I189" t="n">
        <v>47.93021454136836</v>
      </c>
      <c r="J189" t="n">
        <v>35.67313686379112</v>
      </c>
      <c r="K189" t="n">
        <v>5.654654756950905</v>
      </c>
    </row>
    <row r="190">
      <c r="A190" s="2" t="n">
        <v>45211</v>
      </c>
      <c r="B190" t="n">
        <v>-76.36918460120488</v>
      </c>
      <c r="C190" t="n">
        <v>-56.91283801368417</v>
      </c>
      <c r="D190" t="n">
        <v>-81.56938210820923</v>
      </c>
      <c r="E190" t="n">
        <v>12.95499943352878</v>
      </c>
      <c r="F190" t="n">
        <v>46.0050672393324</v>
      </c>
      <c r="G190" t="n">
        <v>37.46668838247697</v>
      </c>
      <c r="H190" t="n">
        <v>54.3166916854694</v>
      </c>
      <c r="I190" t="n">
        <v>50.30203569647747</v>
      </c>
      <c r="J190" t="n">
        <v>38.64096914474371</v>
      </c>
      <c r="K190" t="n">
        <v>5.461695130914923</v>
      </c>
    </row>
    <row r="191">
      <c r="A191" s="2" t="n">
        <v>45212</v>
      </c>
      <c r="B191" t="n">
        <v>-76.0507537113678</v>
      </c>
      <c r="C191" t="n">
        <v>-56.94938790664538</v>
      </c>
      <c r="D191" t="n">
        <v>-81.11802238090237</v>
      </c>
      <c r="E191" t="n">
        <v>14.37148603324561</v>
      </c>
      <c r="F191" t="n">
        <v>48.78283853630221</v>
      </c>
      <c r="G191" t="n">
        <v>38.919121030912</v>
      </c>
      <c r="H191" t="n">
        <v>53.28674097209891</v>
      </c>
      <c r="I191" t="n">
        <v>49.0951217738014</v>
      </c>
      <c r="J191" t="n">
        <v>37.30291305672613</v>
      </c>
      <c r="K191" t="n">
        <v>5.012821671087075</v>
      </c>
    </row>
    <row r="192">
      <c r="A192" s="2" t="n">
        <v>45215</v>
      </c>
      <c r="B192" t="n">
        <v>-75.72420022706238</v>
      </c>
      <c r="C192" t="n">
        <v>-56.45437959469415</v>
      </c>
      <c r="D192" t="n">
        <v>-81.16325702903744</v>
      </c>
      <c r="E192" t="n">
        <v>15.25450741821446</v>
      </c>
      <c r="F192" t="n">
        <v>50.64113894301747</v>
      </c>
      <c r="G192" t="n">
        <v>38.78980320586049</v>
      </c>
      <c r="H192" t="n">
        <v>54.50244056449751</v>
      </c>
      <c r="I192" t="n">
        <v>51.32875663469898</v>
      </c>
      <c r="J192" t="n">
        <v>38.45094003936227</v>
      </c>
      <c r="K192" t="n">
        <v>5.934448514874813</v>
      </c>
    </row>
    <row r="193">
      <c r="A193" s="2" t="n">
        <v>45216</v>
      </c>
      <c r="B193" t="n">
        <v>-75.43392456690746</v>
      </c>
      <c r="C193" t="n">
        <v>-55.43733546340901</v>
      </c>
      <c r="D193" t="n">
        <v>-81.22701061168094</v>
      </c>
      <c r="E193" t="n">
        <v>19.65169988689059</v>
      </c>
      <c r="F193" t="n">
        <v>56.23930434911644</v>
      </c>
      <c r="G193" t="n">
        <v>43.6426474710421</v>
      </c>
      <c r="H193" t="n">
        <v>58.89971755386127</v>
      </c>
      <c r="I193" t="n">
        <v>53.56315457905168</v>
      </c>
      <c r="J193" t="n">
        <v>41.65331263096672</v>
      </c>
      <c r="K193" t="n">
        <v>8.602928836494272</v>
      </c>
    </row>
    <row r="194">
      <c r="A194" s="2" t="n">
        <v>45217</v>
      </c>
      <c r="B194" t="n">
        <v>-76.00652343576193</v>
      </c>
      <c r="C194" t="n">
        <v>-55.2641634936102</v>
      </c>
      <c r="D194" t="n">
        <v>-81.47654444662071</v>
      </c>
      <c r="E194" t="n">
        <v>17.05976816082426</v>
      </c>
      <c r="F194" t="n">
        <v>51.54765138217184</v>
      </c>
      <c r="G194" t="n">
        <v>39.17889131321351</v>
      </c>
      <c r="H194" t="n">
        <v>52.60488291572389</v>
      </c>
      <c r="I194" t="n">
        <v>53.84690437079955</v>
      </c>
      <c r="J194" t="n">
        <v>36.49203756858854</v>
      </c>
      <c r="K194" t="n">
        <v>6.379191764254943</v>
      </c>
    </row>
    <row r="195">
      <c r="A195" s="2" t="n">
        <v>45218</v>
      </c>
      <c r="B195" t="n">
        <v>-75.66883468478554</v>
      </c>
      <c r="C195" t="n">
        <v>-55.21636036835016</v>
      </c>
      <c r="D195" t="n">
        <v>-81.36251260810616</v>
      </c>
      <c r="E195" t="n">
        <v>19.09581438809147</v>
      </c>
      <c r="F195" t="n">
        <v>48.94738108907042</v>
      </c>
      <c r="G195" t="n">
        <v>39.85738317495262</v>
      </c>
      <c r="H195" t="n">
        <v>51.25756290470962</v>
      </c>
      <c r="I195" t="n">
        <v>55.08305609496411</v>
      </c>
      <c r="J195" t="n">
        <v>37.04666305725295</v>
      </c>
      <c r="K195" t="n">
        <v>5.227640396461819</v>
      </c>
    </row>
    <row r="196">
      <c r="A196" s="2" t="n">
        <v>45219</v>
      </c>
      <c r="B196" t="n">
        <v>-74.81797636839759</v>
      </c>
      <c r="C196" t="n">
        <v>-54.74264007255233</v>
      </c>
      <c r="D196" t="n">
        <v>-80.60391582818718</v>
      </c>
      <c r="E196" t="n">
        <v>17.59723180494899</v>
      </c>
      <c r="F196" t="n">
        <v>46.68611040288839</v>
      </c>
      <c r="G196" t="n">
        <v>40.47311290407814</v>
      </c>
      <c r="H196" t="n">
        <v>51.88224930595651</v>
      </c>
      <c r="I196" t="n">
        <v>57.73294380777918</v>
      </c>
      <c r="J196" t="n">
        <v>35.90794600654843</v>
      </c>
      <c r="K196" t="n">
        <v>5.441399523950641</v>
      </c>
    </row>
    <row r="197">
      <c r="A197" s="2" t="n">
        <v>45222</v>
      </c>
      <c r="B197" t="n">
        <v>-76.0664867558867</v>
      </c>
      <c r="C197" t="n">
        <v>-59.11717571745525</v>
      </c>
      <c r="D197" t="n">
        <v>-81.49998481543257</v>
      </c>
      <c r="E197" t="n">
        <v>16.88524515049259</v>
      </c>
      <c r="F197" t="n">
        <v>42.73152425698044</v>
      </c>
      <c r="G197" t="n">
        <v>37.33526368545421</v>
      </c>
      <c r="H197" t="n">
        <v>46.11303381062106</v>
      </c>
      <c r="I197" t="n">
        <v>56.34429903903335</v>
      </c>
      <c r="J197" t="n">
        <v>34.33636336566575</v>
      </c>
      <c r="K197" t="n">
        <v>2.155335619733023</v>
      </c>
    </row>
    <row r="198">
      <c r="A198" s="2" t="n">
        <v>45224</v>
      </c>
      <c r="B198" t="n">
        <v>-77.8322533328997</v>
      </c>
      <c r="C198" t="n">
        <v>-59.31978992854033</v>
      </c>
      <c r="D198" t="n">
        <v>-82.53446217680381</v>
      </c>
      <c r="E198" t="n">
        <v>16.22702337999211</v>
      </c>
      <c r="F198" t="n">
        <v>42.47498918214976</v>
      </c>
      <c r="G198" t="n">
        <v>35.45570008990744</v>
      </c>
      <c r="H198" t="n">
        <v>44.62127750127087</v>
      </c>
      <c r="I198" t="n">
        <v>54.83105393127621</v>
      </c>
      <c r="J198" t="n">
        <v>33.852334330963</v>
      </c>
      <c r="K198" t="n">
        <v>0.1512950328761198</v>
      </c>
    </row>
    <row r="199">
      <c r="A199" s="2" t="n">
        <v>45225</v>
      </c>
      <c r="B199" t="n">
        <v>-76.4745205757078</v>
      </c>
      <c r="C199" t="n">
        <v>-59.98914968971061</v>
      </c>
      <c r="D199" t="n">
        <v>-83.13921558788449</v>
      </c>
      <c r="E199" t="n">
        <v>15.94603073668996</v>
      </c>
      <c r="F199" t="n">
        <v>42.21569924347395</v>
      </c>
      <c r="G199" t="n">
        <v>32.69408134872079</v>
      </c>
      <c r="H199" t="n">
        <v>46.92412037243368</v>
      </c>
      <c r="I199" t="n">
        <v>53.00341826205734</v>
      </c>
      <c r="J199" t="n">
        <v>32.51603904030056</v>
      </c>
      <c r="K199" t="n">
        <v>-2.932572484597906</v>
      </c>
    </row>
    <row r="200">
      <c r="A200" s="2" t="n">
        <v>45226</v>
      </c>
      <c r="B200" t="n">
        <v>-76.62115293085587</v>
      </c>
      <c r="C200" t="n">
        <v>-59.28280592000807</v>
      </c>
      <c r="D200" t="n">
        <v>-82.89750150246751</v>
      </c>
      <c r="E200" t="n">
        <v>13.99717356936723</v>
      </c>
      <c r="F200" t="n">
        <v>44.56965862831341</v>
      </c>
      <c r="G200" t="n">
        <v>32.09578541392004</v>
      </c>
      <c r="H200" t="n">
        <v>47.45699950809585</v>
      </c>
      <c r="I200" t="n">
        <v>54.08944157465135</v>
      </c>
      <c r="J200" t="n">
        <v>31.63275720908072</v>
      </c>
      <c r="K200" t="n">
        <v>-1.483918902978409</v>
      </c>
    </row>
    <row r="201">
      <c r="A201" s="2" t="n">
        <v>45229</v>
      </c>
      <c r="B201" t="n">
        <v>-76.80758739883251</v>
      </c>
      <c r="C201" t="n">
        <v>-56.52638679653019</v>
      </c>
      <c r="D201" t="n">
        <v>-82.711204738121</v>
      </c>
      <c r="E201" t="n">
        <v>17.56961341510357</v>
      </c>
      <c r="F201" t="n">
        <v>46.24158580000661</v>
      </c>
      <c r="G201" t="n">
        <v>34.84348039340883</v>
      </c>
      <c r="H201" t="n">
        <v>47.89363947533072</v>
      </c>
      <c r="I201" t="n">
        <v>55.1331139463326</v>
      </c>
      <c r="J201" t="n">
        <v>31.68833626605969</v>
      </c>
      <c r="K201" t="n">
        <v>1.726344566545435</v>
      </c>
    </row>
    <row r="202">
      <c r="A202" s="2" t="n">
        <v>45230</v>
      </c>
      <c r="B202" t="n">
        <v>-76.55871742143128</v>
      </c>
      <c r="C202" t="n">
        <v>-57.02298058154096</v>
      </c>
      <c r="D202" t="n">
        <v>-82.72220197792215</v>
      </c>
      <c r="E202" t="n">
        <v>17.42149013637695</v>
      </c>
      <c r="F202" t="n">
        <v>45.0085709638159</v>
      </c>
      <c r="G202" t="n">
        <v>35.95127828577234</v>
      </c>
      <c r="H202" t="n">
        <v>46.95840300261989</v>
      </c>
      <c r="I202" t="n">
        <v>51.51597094148494</v>
      </c>
      <c r="J202" t="n">
        <v>31.60200221397391</v>
      </c>
      <c r="K202" t="n">
        <v>0.3093700293261392</v>
      </c>
    </row>
    <row r="203">
      <c r="A203" s="2" t="n">
        <v>45231</v>
      </c>
      <c r="B203" t="n">
        <v>-76.47916625031557</v>
      </c>
      <c r="C203" t="n">
        <v>-57.6782517750934</v>
      </c>
      <c r="D203" t="n">
        <v>-83.6825043795582</v>
      </c>
      <c r="E203" t="n">
        <v>19.2598982466661</v>
      </c>
      <c r="F203" t="n">
        <v>41.82600564434984</v>
      </c>
      <c r="G203" t="n">
        <v>40.42878566286245</v>
      </c>
      <c r="H203" t="n">
        <v>42.90965228332975</v>
      </c>
      <c r="I203" t="n">
        <v>54.34624317507015</v>
      </c>
      <c r="J203" t="n">
        <v>31.03032164955133</v>
      </c>
      <c r="K203" t="n">
        <v>2.305949012862363</v>
      </c>
    </row>
    <row r="204">
      <c r="A204" s="2" t="n">
        <v>45232</v>
      </c>
      <c r="B204" t="n">
        <v>-77.08266656947998</v>
      </c>
      <c r="C204" t="n">
        <v>-57.87212247613185</v>
      </c>
      <c r="D204" t="n">
        <v>-84.20601727173785</v>
      </c>
      <c r="E204" t="n">
        <v>19.29684359797344</v>
      </c>
      <c r="F204" t="n">
        <v>42.28014876052568</v>
      </c>
      <c r="G204" t="n">
        <v>43.5325612430814</v>
      </c>
      <c r="H204" t="n">
        <v>43.43671836421073</v>
      </c>
      <c r="I204" t="n">
        <v>52.70654655971487</v>
      </c>
      <c r="J204" t="n">
        <v>29.23828825869188</v>
      </c>
      <c r="K204" t="n">
        <v>2.916589582147844</v>
      </c>
    </row>
    <row r="205">
      <c r="A205" s="2" t="n">
        <v>45233</v>
      </c>
      <c r="B205" t="n">
        <v>-76.6469893865728</v>
      </c>
      <c r="C205" t="n">
        <v>-56.98458501329915</v>
      </c>
      <c r="D205" t="n">
        <v>-83.93132183936602</v>
      </c>
      <c r="E205" t="n">
        <v>20.51822027957846</v>
      </c>
      <c r="F205" t="n">
        <v>41.6729690347829</v>
      </c>
      <c r="G205" t="n">
        <v>44.49878285290072</v>
      </c>
      <c r="H205" t="n">
        <v>41.44956698392714</v>
      </c>
      <c r="I205" t="n">
        <v>53.60864973119766</v>
      </c>
      <c r="J205" t="n">
        <v>28.40239726718166</v>
      </c>
      <c r="K205" t="n">
        <v>-0.1604850858724416</v>
      </c>
    </row>
    <row r="206">
      <c r="A206" s="2" t="n">
        <v>45236</v>
      </c>
      <c r="B206" t="n">
        <v>-76.95075740315794</v>
      </c>
      <c r="C206" t="n">
        <v>-55.94179261849859</v>
      </c>
      <c r="D206" t="n">
        <v>-84.70204369121113</v>
      </c>
      <c r="E206" t="n">
        <v>21.96106682061771</v>
      </c>
      <c r="F206" t="n">
        <v>42.83314966199969</v>
      </c>
      <c r="G206" t="n">
        <v>49.60688295861782</v>
      </c>
      <c r="H206" t="n">
        <v>43.13621014487437</v>
      </c>
      <c r="I206" t="n">
        <v>55.8685308059929</v>
      </c>
      <c r="J206" t="n">
        <v>30.01561768366292</v>
      </c>
      <c r="K206" t="n">
        <v>-0.255704190670103</v>
      </c>
    </row>
    <row r="207">
      <c r="A207" s="2" t="n">
        <v>45237</v>
      </c>
      <c r="B207" t="n">
        <v>-77.20085569192169</v>
      </c>
      <c r="C207" t="n">
        <v>-56.05656926745728</v>
      </c>
      <c r="D207" t="n">
        <v>-85.25184090471075</v>
      </c>
      <c r="E207" t="n">
        <v>23.85667813405414</v>
      </c>
      <c r="F207" t="n">
        <v>41.96852196576417</v>
      </c>
      <c r="G207" t="n">
        <v>56.66449540842478</v>
      </c>
      <c r="H207" t="n">
        <v>38.19339144475553</v>
      </c>
      <c r="I207" t="n">
        <v>54.51994539393738</v>
      </c>
      <c r="J207" t="n">
        <v>26.02410743878403</v>
      </c>
      <c r="K207" t="n">
        <v>-0.1302731254442691</v>
      </c>
    </row>
    <row r="208">
      <c r="A208" s="2" t="n">
        <v>45238</v>
      </c>
      <c r="B208" t="n">
        <v>-77.0915193787261</v>
      </c>
      <c r="C208" t="n">
        <v>-55.7029548777686</v>
      </c>
      <c r="D208" t="n">
        <v>-85.07246517570202</v>
      </c>
      <c r="E208" t="n">
        <v>27.28864809648803</v>
      </c>
      <c r="F208" t="n">
        <v>43.30408280724749</v>
      </c>
      <c r="G208" t="n">
        <v>55.53403525686973</v>
      </c>
      <c r="H208" t="n">
        <v>37.42015847327227</v>
      </c>
      <c r="I208" t="n">
        <v>54.75099117447768</v>
      </c>
      <c r="J208" t="n">
        <v>26.4127590433215</v>
      </c>
      <c r="K208" t="n">
        <v>-0.233338057573329</v>
      </c>
    </row>
    <row r="209">
      <c r="A209" s="2" t="n">
        <v>45239</v>
      </c>
      <c r="B209" t="n">
        <v>-77.21245889584347</v>
      </c>
      <c r="C209" t="n">
        <v>-55.47064141411742</v>
      </c>
      <c r="D209" t="n">
        <v>-85.38047362761259</v>
      </c>
      <c r="E209" t="n">
        <v>27.11493626435853</v>
      </c>
      <c r="F209" t="n">
        <v>45.84344637261817</v>
      </c>
      <c r="G209" t="n">
        <v>54.55698610509614</v>
      </c>
      <c r="H209" t="n">
        <v>40.31707056019857</v>
      </c>
      <c r="I209" t="n">
        <v>52.70765224396503</v>
      </c>
      <c r="J209" t="n">
        <v>31.07223319122141</v>
      </c>
      <c r="K209" t="n">
        <v>-1.682953408650645</v>
      </c>
    </row>
    <row r="210">
      <c r="A210" s="2" t="n">
        <v>45240</v>
      </c>
      <c r="B210" t="n">
        <v>-77.09108366166004</v>
      </c>
      <c r="C210" t="n">
        <v>-55.74778964256777</v>
      </c>
      <c r="D210" t="n">
        <v>-85.64320250548911</v>
      </c>
      <c r="E210" t="n">
        <v>28.86452980384717</v>
      </c>
      <c r="F210" t="n">
        <v>45.86468555042718</v>
      </c>
      <c r="G210" t="n">
        <v>55.16650312320208</v>
      </c>
      <c r="H210" t="n">
        <v>44.11837791942439</v>
      </c>
      <c r="I210" t="n">
        <v>53.61054405981594</v>
      </c>
      <c r="J210" t="n">
        <v>33.02392030603241</v>
      </c>
      <c r="K210" t="n">
        <v>-2.926327780251259</v>
      </c>
    </row>
    <row r="211">
      <c r="A211" s="2" t="n">
        <v>45243</v>
      </c>
      <c r="B211" t="n">
        <v>-77.22396401683112</v>
      </c>
      <c r="C211" t="n">
        <v>-56.58909148955095</v>
      </c>
      <c r="D211" t="n">
        <v>-85.73284528722719</v>
      </c>
      <c r="E211" t="n">
        <v>26.36554025892019</v>
      </c>
      <c r="F211" t="n">
        <v>55.35913474223322</v>
      </c>
      <c r="G211" t="n">
        <v>53.0939924037928</v>
      </c>
      <c r="H211" t="n">
        <v>46.78222117076258</v>
      </c>
      <c r="I211" t="n">
        <v>52.75644417017116</v>
      </c>
      <c r="J211" t="n">
        <v>32.66320758522618</v>
      </c>
      <c r="K211" t="n">
        <v>-3.454630565591577</v>
      </c>
    </row>
    <row r="212">
      <c r="A212" s="2" t="n">
        <v>45245</v>
      </c>
      <c r="B212" t="n">
        <v>-77.07142931349735</v>
      </c>
      <c r="C212" t="n">
        <v>-57.11351729117299</v>
      </c>
      <c r="D212" t="n">
        <v>-85.77260520539787</v>
      </c>
      <c r="E212" t="n">
        <v>29.35569581703612</v>
      </c>
      <c r="F212" t="n">
        <v>52.10551818595273</v>
      </c>
      <c r="G212" t="n">
        <v>58.51294897803139</v>
      </c>
      <c r="H212" t="n">
        <v>49.82549797239937</v>
      </c>
      <c r="I212" t="n">
        <v>55.53084410207787</v>
      </c>
      <c r="J212" t="n">
        <v>36.87264477457912</v>
      </c>
      <c r="K212" t="n">
        <v>-1.610879183390668</v>
      </c>
    </row>
    <row r="213">
      <c r="A213" s="2" t="n">
        <v>45246</v>
      </c>
      <c r="B213" t="n">
        <v>-77.32424823296907</v>
      </c>
      <c r="C213" t="n">
        <v>-56.73943126902861</v>
      </c>
      <c r="D213" t="n">
        <v>-85.52354129169787</v>
      </c>
      <c r="E213" t="n">
        <v>31.94636357059071</v>
      </c>
      <c r="F213" t="n">
        <v>51.32453274168029</v>
      </c>
      <c r="G213" t="n">
        <v>62.1371145938004</v>
      </c>
      <c r="H213" t="n">
        <v>54.03985429381395</v>
      </c>
      <c r="I213" t="n">
        <v>55.97398879885902</v>
      </c>
      <c r="J213" t="n">
        <v>40.03440711311885</v>
      </c>
      <c r="K213" t="n">
        <v>-0.2264957055207018</v>
      </c>
    </row>
    <row r="214">
      <c r="A214" s="2" t="n">
        <v>45247</v>
      </c>
      <c r="B214" t="n">
        <v>-77.48515359081867</v>
      </c>
      <c r="C214" t="n">
        <v>-57.38607928285538</v>
      </c>
      <c r="D214" t="n">
        <v>-85.94285580121107</v>
      </c>
      <c r="E214" t="n">
        <v>27.74437293226875</v>
      </c>
      <c r="F214" t="n">
        <v>51.29261572271644</v>
      </c>
      <c r="G214" t="n">
        <v>59.61259238849248</v>
      </c>
      <c r="H214" t="n">
        <v>54.16430757107518</v>
      </c>
      <c r="I214" t="n">
        <v>51.11330783945878</v>
      </c>
      <c r="J214" t="n">
        <v>42.15106355001402</v>
      </c>
      <c r="K214" t="n">
        <v>-2.687350497180763</v>
      </c>
    </row>
    <row r="215">
      <c r="A215" s="2" t="n">
        <v>45250</v>
      </c>
      <c r="B215" t="n">
        <v>-77.87173143097236</v>
      </c>
      <c r="C215" t="n">
        <v>-57.4854838563269</v>
      </c>
      <c r="D215" t="n">
        <v>-86.27355310164161</v>
      </c>
      <c r="E215" t="n">
        <v>28.83857777361105</v>
      </c>
      <c r="F215" t="n">
        <v>56.11772732355425</v>
      </c>
      <c r="G215" t="n">
        <v>60.53621328792911</v>
      </c>
      <c r="H215" t="n">
        <v>53.8272905783795</v>
      </c>
      <c r="I215" t="n">
        <v>53.57988455316871</v>
      </c>
      <c r="J215" t="n">
        <v>40.46992497097237</v>
      </c>
      <c r="K215" t="n">
        <v>-2.470988317371647</v>
      </c>
    </row>
    <row r="216">
      <c r="A216" s="2" t="n">
        <v>45251</v>
      </c>
      <c r="B216" t="n">
        <v>-77.75886767367592</v>
      </c>
      <c r="C216" t="n">
        <v>-57.82334617628955</v>
      </c>
      <c r="D216" t="n">
        <v>-86.08194009321819</v>
      </c>
      <c r="E216" t="n">
        <v>27.00788406487991</v>
      </c>
      <c r="F216" t="n">
        <v>56.94972723151088</v>
      </c>
      <c r="G216" t="n">
        <v>57.38671037144378</v>
      </c>
      <c r="H216" t="n">
        <v>52.60536019818147</v>
      </c>
      <c r="I216" t="n">
        <v>49.53145261096037</v>
      </c>
      <c r="J216" t="n">
        <v>37.21606660412768</v>
      </c>
      <c r="K216" t="n">
        <v>-0.7992323478857921</v>
      </c>
    </row>
    <row r="217">
      <c r="A217" s="2" t="n">
        <v>45252</v>
      </c>
      <c r="B217" t="n">
        <v>-77.77692756647508</v>
      </c>
      <c r="C217" t="n">
        <v>-56.66421559950084</v>
      </c>
      <c r="D217" t="n">
        <v>-86.03926906788905</v>
      </c>
      <c r="E217" t="n">
        <v>32.67567870515717</v>
      </c>
      <c r="F217" t="n">
        <v>54.16080865443183</v>
      </c>
      <c r="G217" t="n">
        <v>58.3808965447739</v>
      </c>
      <c r="H217" t="n">
        <v>56.79217685096316</v>
      </c>
      <c r="I217" t="n">
        <v>48.80013413338284</v>
      </c>
      <c r="J217" t="n">
        <v>38.25223392494159</v>
      </c>
      <c r="K217" t="n">
        <v>0.1628947534500602</v>
      </c>
    </row>
    <row r="218">
      <c r="A218" s="2" t="n">
        <v>45253</v>
      </c>
      <c r="B218" t="n">
        <v>-76.80710890063304</v>
      </c>
      <c r="C218" t="n">
        <v>-55.73575720630497</v>
      </c>
      <c r="D218" t="n">
        <v>-85.85822270617894</v>
      </c>
      <c r="E218" t="n">
        <v>36.26709039881724</v>
      </c>
      <c r="F218" t="n">
        <v>56.8981577181985</v>
      </c>
      <c r="G218" t="n">
        <v>62.8396694024206</v>
      </c>
      <c r="H218" t="n">
        <v>57.76757195421738</v>
      </c>
      <c r="I218" t="n">
        <v>48.21623914915209</v>
      </c>
      <c r="J218" t="n">
        <v>37.03740487205864</v>
      </c>
      <c r="K218" t="n">
        <v>0.2100834256012263</v>
      </c>
    </row>
    <row r="219">
      <c r="A219" s="2" t="n">
        <v>45254</v>
      </c>
      <c r="B219" t="n">
        <v>-76.60328999323104</v>
      </c>
      <c r="C219" t="n">
        <v>-55.02541151172154</v>
      </c>
      <c r="D219" t="n">
        <v>-85.2617671579743</v>
      </c>
      <c r="E219" t="n">
        <v>36.52727673947867</v>
      </c>
      <c r="F219" t="n">
        <v>58.06243785142659</v>
      </c>
      <c r="G219" t="n">
        <v>61.93907174147852</v>
      </c>
      <c r="H219" t="n">
        <v>60.82662512716781</v>
      </c>
      <c r="I219" t="n">
        <v>48.31875447601204</v>
      </c>
      <c r="J219" t="n">
        <v>36.7137162041226</v>
      </c>
      <c r="K219" t="n">
        <v>0.1971142922650548</v>
      </c>
    </row>
    <row r="220">
      <c r="A220" s="2" t="n">
        <v>45258</v>
      </c>
      <c r="B220" t="n">
        <v>-71.34196874220305</v>
      </c>
      <c r="C220" t="n">
        <v>-47.44671176721711</v>
      </c>
      <c r="D220" t="n">
        <v>-82.39692963887076</v>
      </c>
      <c r="E220" t="n">
        <v>38.32883312678275</v>
      </c>
      <c r="F220" t="n">
        <v>62.4790490150972</v>
      </c>
      <c r="G220" t="n">
        <v>67.4403123798001</v>
      </c>
      <c r="H220" t="n">
        <v>64.5775215300755</v>
      </c>
      <c r="I220" t="n">
        <v>51.8181092344848</v>
      </c>
      <c r="J220" t="n">
        <v>36.11489306200617</v>
      </c>
      <c r="K220" t="n">
        <v>2.054721739098375</v>
      </c>
    </row>
    <row r="221">
      <c r="A221" s="2" t="n">
        <v>45259</v>
      </c>
      <c r="B221" t="n">
        <v>-69.54245719525154</v>
      </c>
      <c r="C221" t="n">
        <v>-47.55047762061657</v>
      </c>
      <c r="D221" t="n">
        <v>-80.03942878207867</v>
      </c>
      <c r="E221" t="n">
        <v>41.25162411292997</v>
      </c>
      <c r="F221" t="n">
        <v>62.9175969936917</v>
      </c>
      <c r="G221" t="n">
        <v>68.10194154703026</v>
      </c>
      <c r="H221" t="n">
        <v>62.50121874979131</v>
      </c>
      <c r="I221" t="n">
        <v>50.56961195249181</v>
      </c>
      <c r="J221" t="n">
        <v>37.44970058684223</v>
      </c>
      <c r="K221" t="n">
        <v>1.758788022746982</v>
      </c>
    </row>
    <row r="222">
      <c r="A222" s="2" t="n">
        <v>45260</v>
      </c>
      <c r="B222" t="n">
        <v>-69.45411923677824</v>
      </c>
      <c r="C222" t="n">
        <v>-49.48195193576602</v>
      </c>
      <c r="D222" t="n">
        <v>-81.10372726999093</v>
      </c>
      <c r="E222" t="n">
        <v>42.04718453945135</v>
      </c>
      <c r="F222" t="n">
        <v>61.76330858794577</v>
      </c>
      <c r="G222" t="n">
        <v>73.30507738539839</v>
      </c>
      <c r="H222" t="n">
        <v>63.34717785595365</v>
      </c>
      <c r="I222" t="n">
        <v>51.42703723785</v>
      </c>
      <c r="J222" t="n">
        <v>37.75814678492186</v>
      </c>
      <c r="K222" t="n">
        <v>1.088587918161754</v>
      </c>
    </row>
    <row r="223">
      <c r="A223" s="2" t="n">
        <v>45261</v>
      </c>
      <c r="B223" t="n">
        <v>-69.37492225308675</v>
      </c>
      <c r="C223" t="n">
        <v>-49.75649272083221</v>
      </c>
      <c r="D223" t="n">
        <v>-81.19216272226318</v>
      </c>
      <c r="E223" t="n">
        <v>37.97038282393878</v>
      </c>
      <c r="F223" t="n">
        <v>65.3970564332751</v>
      </c>
      <c r="G223" t="n">
        <v>67.381288580974</v>
      </c>
      <c r="H223" t="n">
        <v>66.69114330222958</v>
      </c>
      <c r="I223" t="n">
        <v>47.91954971101102</v>
      </c>
      <c r="J223" t="n">
        <v>35.06668645133828</v>
      </c>
      <c r="K223" t="n">
        <v>0.9346316173994396</v>
      </c>
    </row>
    <row r="224">
      <c r="A224" s="2" t="n">
        <v>45264</v>
      </c>
      <c r="B224" t="n">
        <v>-67.01343334816808</v>
      </c>
      <c r="C224" t="n">
        <v>-44.47738199507629</v>
      </c>
      <c r="D224" t="n">
        <v>-80.01139907226394</v>
      </c>
      <c r="E224" t="n">
        <v>43.82709376187292</v>
      </c>
      <c r="F224" t="n">
        <v>67.11700685491688</v>
      </c>
      <c r="G224" t="n">
        <v>71.28696275304263</v>
      </c>
      <c r="H224" t="n">
        <v>70.0660381135642</v>
      </c>
      <c r="I224" t="n">
        <v>52.41959533094091</v>
      </c>
      <c r="J224" t="n">
        <v>36.8946108251659</v>
      </c>
      <c r="K224" t="n">
        <v>0.5258739961158776</v>
      </c>
    </row>
    <row r="225">
      <c r="A225" s="2" t="n">
        <v>45265</v>
      </c>
      <c r="B225" t="n">
        <v>-60.07584031064192</v>
      </c>
      <c r="C225" t="n">
        <v>-32.26000738051096</v>
      </c>
      <c r="D225" t="n">
        <v>-75.64072465628546</v>
      </c>
      <c r="E225" t="n">
        <v>40.12220489870207</v>
      </c>
      <c r="F225" t="n">
        <v>68.64714060252979</v>
      </c>
      <c r="G225" t="n">
        <v>67.44123474676627</v>
      </c>
      <c r="H225" t="n">
        <v>75.98319508349832</v>
      </c>
      <c r="I225" t="n">
        <v>53.45681676838399</v>
      </c>
      <c r="J225" t="n">
        <v>42.48672422689395</v>
      </c>
      <c r="K225" t="n">
        <v>-2.10906046478031</v>
      </c>
    </row>
    <row r="226">
      <c r="A226" s="2" t="n">
        <v>45266</v>
      </c>
      <c r="B226" t="n">
        <v>-58.15933915771965</v>
      </c>
      <c r="C226" t="n">
        <v>-22.29567290920658</v>
      </c>
      <c r="D226" t="n">
        <v>-70.73038680163796</v>
      </c>
      <c r="E226" t="n">
        <v>41.01863553174721</v>
      </c>
      <c r="F226" t="n">
        <v>68.98267237998272</v>
      </c>
      <c r="G226" t="n">
        <v>71.74589703104233</v>
      </c>
      <c r="H226" t="n">
        <v>73.55604297175043</v>
      </c>
      <c r="I226" t="n">
        <v>52.6700107744533</v>
      </c>
      <c r="J226" t="n">
        <v>45.11139445736703</v>
      </c>
      <c r="K226" t="n">
        <v>-1.340828903242985</v>
      </c>
    </row>
    <row r="227">
      <c r="A227" s="2" t="n">
        <v>45267</v>
      </c>
      <c r="B227" t="n">
        <v>-58.78631764923929</v>
      </c>
      <c r="C227" t="n">
        <v>-23.26246045763938</v>
      </c>
      <c r="D227" t="n">
        <v>-68.09451051165519</v>
      </c>
      <c r="E227" t="n">
        <v>40.69890636097555</v>
      </c>
      <c r="F227" t="n">
        <v>68.84955397330891</v>
      </c>
      <c r="G227" t="n">
        <v>71.62024474594307</v>
      </c>
      <c r="H227" t="n">
        <v>73.1370277000762</v>
      </c>
      <c r="I227" t="n">
        <v>49.4584694749034</v>
      </c>
      <c r="J227" t="n">
        <v>45.64518453751958</v>
      </c>
      <c r="K227" t="n">
        <v>-2.193769515568833</v>
      </c>
    </row>
    <row r="228">
      <c r="A228" s="2" t="n">
        <v>45268</v>
      </c>
      <c r="B228" t="n">
        <v>-60.07762194584105</v>
      </c>
      <c r="C228" t="n">
        <v>-26.64947538442719</v>
      </c>
      <c r="D228" t="n">
        <v>-67.96462103083468</v>
      </c>
      <c r="E228" t="n">
        <v>40.48932727371763</v>
      </c>
      <c r="F228" t="n">
        <v>69.25025382086396</v>
      </c>
      <c r="G228" t="n">
        <v>69.0061308814592</v>
      </c>
      <c r="H228" t="n">
        <v>73.89962048764716</v>
      </c>
      <c r="I228" t="n">
        <v>48.34569380748965</v>
      </c>
      <c r="J228" t="n">
        <v>46.12859761069745</v>
      </c>
      <c r="K228" t="n">
        <v>-1.956568445961315</v>
      </c>
    </row>
    <row r="229">
      <c r="A229" s="2" t="n">
        <v>45271</v>
      </c>
      <c r="B229" t="n">
        <v>-58.84656112225197</v>
      </c>
      <c r="C229" t="n">
        <v>-25.81098948868268</v>
      </c>
      <c r="D229" t="n">
        <v>-67.2425549421899</v>
      </c>
      <c r="E229" t="n">
        <v>37.99228379996349</v>
      </c>
      <c r="F229" t="n">
        <v>70.15178486457307</v>
      </c>
      <c r="G229" t="n">
        <v>65.42005113414768</v>
      </c>
      <c r="H229" t="n">
        <v>75.32315722593385</v>
      </c>
      <c r="I229" t="n">
        <v>48.84290097618867</v>
      </c>
      <c r="J229" t="n">
        <v>49.04125665697408</v>
      </c>
      <c r="K229" t="n">
        <v>-1.771348679363782</v>
      </c>
    </row>
    <row r="230">
      <c r="A230" s="2" t="n">
        <v>45272</v>
      </c>
      <c r="B230" t="n">
        <v>-59.90096041922277</v>
      </c>
      <c r="C230" t="n">
        <v>-28.3139884474056</v>
      </c>
      <c r="D230" t="n">
        <v>-68.95269150118671</v>
      </c>
      <c r="E230" t="n">
        <v>40.04769794712302</v>
      </c>
      <c r="F230" t="n">
        <v>63.83093578949084</v>
      </c>
      <c r="G230" t="n">
        <v>65.3830337477447</v>
      </c>
      <c r="H230" t="n">
        <v>69.98106079164479</v>
      </c>
      <c r="I230" t="n">
        <v>44.12173233060426</v>
      </c>
      <c r="J230" t="n">
        <v>47.88648931903234</v>
      </c>
      <c r="K230" t="n">
        <v>-1.748361596394332</v>
      </c>
    </row>
    <row r="231">
      <c r="A231" s="2" t="n">
        <v>45273</v>
      </c>
      <c r="B231" t="n">
        <v>-62.82365580908538</v>
      </c>
      <c r="C231" t="n">
        <v>-30.80502508674133</v>
      </c>
      <c r="D231" t="n">
        <v>-72.81639218765635</v>
      </c>
      <c r="E231" t="n">
        <v>44.23025703775472</v>
      </c>
      <c r="F231" t="n">
        <v>62.46556803740548</v>
      </c>
      <c r="G231" t="n">
        <v>71.11357134236552</v>
      </c>
      <c r="H231" t="n">
        <v>76.31846714586972</v>
      </c>
      <c r="I231" t="n">
        <v>43.76231228848202</v>
      </c>
      <c r="J231" t="n">
        <v>50.38188531425447</v>
      </c>
      <c r="K231" t="n">
        <v>-1.631311921898349</v>
      </c>
    </row>
    <row r="232">
      <c r="A232" s="2" t="n">
        <v>45274</v>
      </c>
      <c r="B232" t="n">
        <v>-60.79772461351192</v>
      </c>
      <c r="C232" t="n">
        <v>-25.79819525461332</v>
      </c>
      <c r="D232" t="n">
        <v>-71.80008500132877</v>
      </c>
      <c r="E232" t="n">
        <v>41.15816388900208</v>
      </c>
      <c r="F232" t="n">
        <v>64.94802741483983</v>
      </c>
      <c r="G232" t="n">
        <v>69.74172265579045</v>
      </c>
      <c r="H232" t="n">
        <v>80.58084238214506</v>
      </c>
      <c r="I232" t="n">
        <v>47.71288360623181</v>
      </c>
      <c r="J232" t="n">
        <v>48.93641804934163</v>
      </c>
      <c r="K232" t="n">
        <v>1.080917706694118</v>
      </c>
    </row>
    <row r="233">
      <c r="A233" s="2" t="n">
        <v>45275</v>
      </c>
      <c r="B233" t="n">
        <v>-61.08902288775355</v>
      </c>
      <c r="C233" t="n">
        <v>-25.62721972383219</v>
      </c>
      <c r="D233" t="n">
        <v>-71.65407203323105</v>
      </c>
      <c r="E233" t="n">
        <v>41.61037965364103</v>
      </c>
      <c r="F233" t="n">
        <v>65.61835520815289</v>
      </c>
      <c r="G233" t="n">
        <v>74.85706632704509</v>
      </c>
      <c r="H233" t="n">
        <v>88.15283128133559</v>
      </c>
      <c r="I233" t="n">
        <v>49.43252782778653</v>
      </c>
      <c r="J233" t="n">
        <v>54.57801179730488</v>
      </c>
      <c r="K233" t="n">
        <v>2.419325153654173</v>
      </c>
    </row>
    <row r="234">
      <c r="A234" s="2" t="n">
        <v>45278</v>
      </c>
      <c r="B234" t="n">
        <v>-60.58607590242271</v>
      </c>
      <c r="C234" t="n">
        <v>-25.75178062927873</v>
      </c>
      <c r="D234" t="n">
        <v>-71.53101415234455</v>
      </c>
      <c r="E234" t="n">
        <v>39.93313681419306</v>
      </c>
      <c r="F234" t="n">
        <v>65.62050670121045</v>
      </c>
      <c r="G234" t="n">
        <v>75.06366490281142</v>
      </c>
      <c r="H234" t="n">
        <v>87.91877550669116</v>
      </c>
      <c r="I234" t="n">
        <v>49.95876260637495</v>
      </c>
      <c r="J234" t="n">
        <v>51.41315107046631</v>
      </c>
      <c r="K234" t="n">
        <v>5.053829537053622</v>
      </c>
    </row>
    <row r="235">
      <c r="A235" s="2" t="n">
        <v>45279</v>
      </c>
      <c r="B235" t="n">
        <v>-59.96056654683611</v>
      </c>
      <c r="C235" t="n">
        <v>-24.32005079543367</v>
      </c>
      <c r="D235" t="n">
        <v>-71.80319770707379</v>
      </c>
      <c r="E235" t="n">
        <v>36.46161653684916</v>
      </c>
      <c r="F235" t="n">
        <v>72.14465927243417</v>
      </c>
      <c r="G235" t="n">
        <v>71.32880112464497</v>
      </c>
      <c r="H235" t="n">
        <v>92.59818213835962</v>
      </c>
      <c r="I235" t="n">
        <v>49.18882584959236</v>
      </c>
      <c r="J235" t="n">
        <v>53.69089371294768</v>
      </c>
      <c r="K235" t="n">
        <v>6.43670465806252</v>
      </c>
    </row>
    <row r="236">
      <c r="A236" s="2" t="n">
        <v>45280</v>
      </c>
      <c r="B236" t="n">
        <v>-62.34544609363504</v>
      </c>
      <c r="C236" t="n">
        <v>-28.16117508284917</v>
      </c>
      <c r="D236" t="n">
        <v>-73.20161949750381</v>
      </c>
      <c r="E236" t="n">
        <v>34.43424632769923</v>
      </c>
      <c r="F236" t="n">
        <v>65.80809812354099</v>
      </c>
      <c r="G236" t="n">
        <v>67.37966441830517</v>
      </c>
      <c r="H236" t="n">
        <v>84.80606381998912</v>
      </c>
      <c r="I236" t="n">
        <v>49.25184289223652</v>
      </c>
      <c r="J236" t="n">
        <v>48.96098231710923</v>
      </c>
      <c r="K236" t="n">
        <v>4.672252739520988</v>
      </c>
    </row>
    <row r="237">
      <c r="A237" s="2" t="n">
        <v>45281</v>
      </c>
      <c r="B237" t="n">
        <v>-61.5876791863593</v>
      </c>
      <c r="C237" t="n">
        <v>-24.70579340258403</v>
      </c>
      <c r="D237" t="n">
        <v>-71.98915234557046</v>
      </c>
      <c r="E237" t="n">
        <v>36.49867821014568</v>
      </c>
      <c r="F237" t="n">
        <v>66.95280927051614</v>
      </c>
      <c r="G237" t="n">
        <v>72.21010252340115</v>
      </c>
      <c r="H237" t="n">
        <v>84.85382174004492</v>
      </c>
      <c r="I237" t="n">
        <v>45.57039745586786</v>
      </c>
      <c r="J237" t="n">
        <v>50.35519339940267</v>
      </c>
      <c r="K237" t="n">
        <v>6.524008618768229</v>
      </c>
    </row>
    <row r="238">
      <c r="A238" s="2" t="n">
        <v>45282</v>
      </c>
      <c r="B238" t="n">
        <v>-61.31351056025358</v>
      </c>
      <c r="C238" t="n">
        <v>-24.28762126023656</v>
      </c>
      <c r="D238" t="n">
        <v>-71.93032219676311</v>
      </c>
      <c r="E238" t="n">
        <v>35.4627871057166</v>
      </c>
      <c r="F238" t="n">
        <v>73.54528083278926</v>
      </c>
      <c r="G238" t="n">
        <v>71.69578602081117</v>
      </c>
      <c r="H238" t="n">
        <v>84.83559886899896</v>
      </c>
      <c r="I238" t="n">
        <v>46.65325952164292</v>
      </c>
      <c r="J238" t="n">
        <v>51.94246085292266</v>
      </c>
      <c r="K238" t="n">
        <v>8.164258531363068</v>
      </c>
    </row>
    <row r="239">
      <c r="A239" s="2" t="n">
        <v>45286</v>
      </c>
      <c r="B239" t="n">
        <v>-60.59769337673775</v>
      </c>
      <c r="C239" t="n">
        <v>-21.72190528693286</v>
      </c>
      <c r="D239" t="n">
        <v>-72.23182371576027</v>
      </c>
      <c r="E239" t="n">
        <v>39.92978951698749</v>
      </c>
      <c r="F239" t="n">
        <v>77.6465375580903</v>
      </c>
      <c r="G239" t="n">
        <v>80.38976934514623</v>
      </c>
      <c r="H239" t="n">
        <v>91.54636372227807</v>
      </c>
      <c r="I239" t="n">
        <v>49.35132072002671</v>
      </c>
      <c r="J239" t="n">
        <v>55.25188757408459</v>
      </c>
      <c r="K239" t="n">
        <v>9.252725567482113</v>
      </c>
    </row>
    <row r="240">
      <c r="A240" s="2" t="n">
        <v>45287</v>
      </c>
      <c r="B240" t="n">
        <v>-60.48595036472566</v>
      </c>
      <c r="C240" t="n">
        <v>-22.35397116108545</v>
      </c>
      <c r="D240" t="n">
        <v>-72.37808655842528</v>
      </c>
      <c r="E240" t="n">
        <v>41.07609323531107</v>
      </c>
      <c r="F240" t="n">
        <v>75.35959727490041</v>
      </c>
      <c r="G240" t="n">
        <v>76.05913682382139</v>
      </c>
      <c r="H240" t="n">
        <v>87.14569770359846</v>
      </c>
      <c r="I240" t="n">
        <v>49.47641575709603</v>
      </c>
      <c r="J240" t="n">
        <v>51.6628524629329</v>
      </c>
      <c r="K240" t="n">
        <v>8.204350732079323</v>
      </c>
    </row>
    <row r="241">
      <c r="A241" s="2" t="n">
        <v>45288</v>
      </c>
      <c r="B241" t="n">
        <v>-61.96365984160897</v>
      </c>
      <c r="C241" t="n">
        <v>-24.28394373722692</v>
      </c>
      <c r="D241" t="n">
        <v>-72.86459195077535</v>
      </c>
      <c r="E241" t="n">
        <v>44.96598703207011</v>
      </c>
      <c r="F241" t="n">
        <v>83.69198343024044</v>
      </c>
      <c r="G241" t="n">
        <v>85.66434282906796</v>
      </c>
      <c r="H241" t="n">
        <v>94.26395752271944</v>
      </c>
      <c r="I241" t="n">
        <v>51.42428793131235</v>
      </c>
      <c r="J241" t="n">
        <v>56.07599937799095</v>
      </c>
      <c r="K241" t="n">
        <v>8.051242426158222</v>
      </c>
    </row>
    <row r="242">
      <c r="A242" s="2" t="n">
        <v>45289</v>
      </c>
      <c r="B242" t="n">
        <v>-60.02102647424257</v>
      </c>
      <c r="C242" t="n">
        <v>-18.86193318938143</v>
      </c>
      <c r="D242" t="n">
        <v>-72.11806400669057</v>
      </c>
      <c r="E242" t="n">
        <v>42.83272525075341</v>
      </c>
      <c r="F242" t="n">
        <v>83.12746792167928</v>
      </c>
      <c r="G242" t="n">
        <v>84.24237314198312</v>
      </c>
      <c r="H242" t="n">
        <v>94.62585067381501</v>
      </c>
      <c r="I242" t="n">
        <v>51.50283134560423</v>
      </c>
      <c r="J242" t="n">
        <v>55.73157637819015</v>
      </c>
      <c r="K242" t="n">
        <v>8.744048037917107</v>
      </c>
    </row>
    <row r="243">
      <c r="A243" s="2" t="n">
        <v>45292</v>
      </c>
      <c r="B243" t="n">
        <v>-58.09968034836677</v>
      </c>
      <c r="C243" t="n">
        <v>-19.30329297417329</v>
      </c>
      <c r="D243" t="n">
        <v>-71.8056678829808</v>
      </c>
      <c r="E243" t="n">
        <v>45.98550535018424</v>
      </c>
      <c r="F243" t="n">
        <v>86.91255321704618</v>
      </c>
      <c r="G243" t="n">
        <v>88.08123621540503</v>
      </c>
      <c r="H243" t="n">
        <v>96.14430549931794</v>
      </c>
      <c r="I243" t="n">
        <v>53.05773431682626</v>
      </c>
      <c r="J243" t="n">
        <v>57.1848664544655</v>
      </c>
      <c r="K243" t="n">
        <v>9.250224086451041</v>
      </c>
    </row>
    <row r="244">
      <c r="A244" s="2" t="n">
        <v>45293</v>
      </c>
      <c r="B244" t="n">
        <v>-53.20015972058147</v>
      </c>
      <c r="C244" t="n">
        <v>-11.35955305012815</v>
      </c>
      <c r="D244" t="n">
        <v>-69.02537051353161</v>
      </c>
      <c r="E244" t="n">
        <v>48.61090987069741</v>
      </c>
      <c r="F244" t="n">
        <v>99.0622714208959</v>
      </c>
      <c r="G244" t="n">
        <v>93.86302574841781</v>
      </c>
      <c r="H244" t="n">
        <v>97.21711963142576</v>
      </c>
      <c r="I244" t="n">
        <v>57.02939075831954</v>
      </c>
      <c r="J244" t="n">
        <v>59.70654528288173</v>
      </c>
      <c r="K244" t="n">
        <v>13.48309443675966</v>
      </c>
    </row>
    <row r="245">
      <c r="A245" s="2" t="n">
        <v>45294</v>
      </c>
      <c r="B245" t="n">
        <v>-52.02238314680712</v>
      </c>
      <c r="C245" t="n">
        <v>-9.569223854979025</v>
      </c>
      <c r="D245" t="n">
        <v>-66.79277267337278</v>
      </c>
      <c r="E245" t="n">
        <v>50.17436212485504</v>
      </c>
      <c r="F245" t="n">
        <v>89.92182678900494</v>
      </c>
      <c r="G245" t="n">
        <v>93.34765242406733</v>
      </c>
      <c r="H245" t="n">
        <v>94.18891476787654</v>
      </c>
      <c r="I245" t="n">
        <v>56.26281962165454</v>
      </c>
      <c r="J245" t="n">
        <v>58.7186150415151</v>
      </c>
      <c r="K245" t="n">
        <v>11.27736482797275</v>
      </c>
    </row>
    <row r="246">
      <c r="A246" s="2" t="n">
        <v>45295</v>
      </c>
      <c r="B246" t="n">
        <v>-52.84195276194201</v>
      </c>
      <c r="C246" t="n">
        <v>-11.3270789910764</v>
      </c>
      <c r="D246" t="n">
        <v>-66.72940121181223</v>
      </c>
      <c r="E246" t="n">
        <v>47.03123450867692</v>
      </c>
      <c r="F246" t="n">
        <v>89.59117502051022</v>
      </c>
      <c r="G246" t="n">
        <v>89.38033044706751</v>
      </c>
      <c r="H246" t="n">
        <v>101.6494243439848</v>
      </c>
      <c r="I246" t="n">
        <v>57.17198163621484</v>
      </c>
      <c r="J246" t="n">
        <v>61.05643818820485</v>
      </c>
      <c r="K246" t="n">
        <v>10.94473795753248</v>
      </c>
    </row>
    <row r="247">
      <c r="A247" s="2" t="n">
        <v>45296</v>
      </c>
      <c r="B247" t="n">
        <v>-54.61014946039061</v>
      </c>
      <c r="C247" t="n">
        <v>-11.79492470245582</v>
      </c>
      <c r="D247" t="n">
        <v>-69.74401264562981</v>
      </c>
      <c r="E247" t="n">
        <v>48.04024446662063</v>
      </c>
      <c r="F247" t="n">
        <v>87.69056107752621</v>
      </c>
      <c r="G247" t="n">
        <v>92.31368777216633</v>
      </c>
      <c r="H247" t="n">
        <v>99.49725837030871</v>
      </c>
      <c r="I247" t="n">
        <v>59.48125167816107</v>
      </c>
      <c r="J247" t="n">
        <v>58.61080421187459</v>
      </c>
      <c r="K247" t="n">
        <v>11.42778440468581</v>
      </c>
    </row>
    <row r="248">
      <c r="A248" s="2" t="n">
        <v>45299</v>
      </c>
      <c r="B248" t="n">
        <v>-57.16426297059374</v>
      </c>
      <c r="C248" t="n">
        <v>-12.05077613777646</v>
      </c>
      <c r="D248" t="n">
        <v>-71.82541664767948</v>
      </c>
      <c r="E248" t="n">
        <v>47.25256276572276</v>
      </c>
      <c r="F248" t="n">
        <v>87.10938417246017</v>
      </c>
      <c r="G248" t="n">
        <v>92.36982407825604</v>
      </c>
      <c r="H248" t="n">
        <v>99.36547002100589</v>
      </c>
      <c r="I248" t="n">
        <v>59.75381022666069</v>
      </c>
      <c r="J248" t="n">
        <v>59.334021935657</v>
      </c>
      <c r="K248" t="n">
        <v>10.60824294057676</v>
      </c>
    </row>
    <row r="249">
      <c r="A249" s="2" t="n">
        <v>45300</v>
      </c>
      <c r="B249" t="n">
        <v>-55.04103599166024</v>
      </c>
      <c r="C249" t="n">
        <v>-12.85847490089607</v>
      </c>
      <c r="D249" t="n">
        <v>-71.08571116852771</v>
      </c>
      <c r="E249" t="n">
        <v>47.36824102016826</v>
      </c>
      <c r="F249" t="n">
        <v>86.68059856912625</v>
      </c>
      <c r="G249" t="n">
        <v>86.90646462186568</v>
      </c>
      <c r="H249" t="n">
        <v>101.8075609176921</v>
      </c>
      <c r="I249" t="n">
        <v>56.52845037131029</v>
      </c>
      <c r="J249" t="n">
        <v>60.8293068375219</v>
      </c>
      <c r="K249" t="n">
        <v>10.14650188504809</v>
      </c>
    </row>
    <row r="250">
      <c r="A250" s="2" t="n">
        <v>45301</v>
      </c>
      <c r="B250" t="n">
        <v>-54.09687982631398</v>
      </c>
      <c r="C250" t="n">
        <v>-8.759991287616586</v>
      </c>
      <c r="D250" t="n">
        <v>-69.88221439742119</v>
      </c>
      <c r="E250" t="n">
        <v>43.12997667039484</v>
      </c>
      <c r="F250" t="n">
        <v>85.3289591944435</v>
      </c>
      <c r="G250" t="n">
        <v>81.43589689964328</v>
      </c>
      <c r="H250" t="n">
        <v>95.94360264493109</v>
      </c>
      <c r="I250" t="n">
        <v>49.4725418098499</v>
      </c>
      <c r="J250" t="n">
        <v>57.74193827041294</v>
      </c>
      <c r="K250" t="n">
        <v>11.85701201661897</v>
      </c>
    </row>
    <row r="251">
      <c r="A251" s="2" t="n">
        <v>45302</v>
      </c>
      <c r="B251" t="n">
        <v>-54.99020282181852</v>
      </c>
      <c r="C251" t="n">
        <v>-9.445570742486996</v>
      </c>
      <c r="D251" t="n">
        <v>-70.47060305319086</v>
      </c>
      <c r="E251" t="n">
        <v>44.19724388231585</v>
      </c>
      <c r="F251" t="n">
        <v>86.98542868476049</v>
      </c>
      <c r="G251" t="n">
        <v>84.00876520592495</v>
      </c>
      <c r="H251" t="n">
        <v>96.12920297307457</v>
      </c>
      <c r="I251" t="n">
        <v>50.19479596224188</v>
      </c>
      <c r="J251" t="n">
        <v>59.18171628405992</v>
      </c>
      <c r="K251" t="n">
        <v>15.64521548085989</v>
      </c>
    </row>
    <row r="252">
      <c r="A252" s="2" t="n">
        <v>45303</v>
      </c>
      <c r="B252" t="n">
        <v>-54.14494473824816</v>
      </c>
      <c r="C252" t="n">
        <v>-8.051601656980656</v>
      </c>
      <c r="D252" t="n">
        <v>-69.54798368026239</v>
      </c>
      <c r="E252" t="n">
        <v>44.29136609141611</v>
      </c>
      <c r="F252" t="n">
        <v>91.33827124494216</v>
      </c>
      <c r="G252" t="n">
        <v>87.79660916375514</v>
      </c>
      <c r="H252" t="n">
        <v>97.14879211267117</v>
      </c>
      <c r="I252" t="n">
        <v>61.95710742399996</v>
      </c>
      <c r="J252" t="n">
        <v>60.9668653653594</v>
      </c>
      <c r="K252" t="n">
        <v>18.34763988554757</v>
      </c>
    </row>
    <row r="253">
      <c r="A253" s="2" t="n">
        <v>45306</v>
      </c>
      <c r="B253" t="n">
        <v>-54.88910223653716</v>
      </c>
      <c r="C253" t="n">
        <v>-8.881717804939516</v>
      </c>
      <c r="D253" t="n">
        <v>-70.85868305106105</v>
      </c>
      <c r="E253" t="n">
        <v>42.26728289698385</v>
      </c>
      <c r="F253" t="n">
        <v>92.23539457116121</v>
      </c>
      <c r="G253" t="n">
        <v>88.64300168851425</v>
      </c>
      <c r="H253" t="n">
        <v>96.19479584095585</v>
      </c>
      <c r="I253" t="n">
        <v>68.99041609727432</v>
      </c>
      <c r="J253" t="n">
        <v>63.82232830372183</v>
      </c>
      <c r="K253" t="n">
        <v>20.58341856939341</v>
      </c>
    </row>
    <row r="254">
      <c r="A254" s="2" t="n">
        <v>45307</v>
      </c>
      <c r="B254" t="n">
        <v>-55.3629131117351</v>
      </c>
      <c r="C254" t="n">
        <v>-9.326802729328165</v>
      </c>
      <c r="D254" t="n">
        <v>-71.12995144733159</v>
      </c>
      <c r="E254" t="n">
        <v>45.26029180534452</v>
      </c>
      <c r="F254" t="n">
        <v>94.33523908981304</v>
      </c>
      <c r="G254" t="n">
        <v>94.46168046854402</v>
      </c>
      <c r="H254" t="n">
        <v>93.63421225514375</v>
      </c>
      <c r="I254" t="n">
        <v>69.16685636098126</v>
      </c>
      <c r="J254" t="n">
        <v>62.9419743636507</v>
      </c>
      <c r="K254" t="n">
        <v>17.82591803209424</v>
      </c>
    </row>
    <row r="255">
      <c r="A255" s="2" t="n">
        <v>45308</v>
      </c>
      <c r="B255" t="n">
        <v>-58.41843471355661</v>
      </c>
      <c r="C255" t="n">
        <v>-14.6157687651527</v>
      </c>
      <c r="D255" t="n">
        <v>-72.32055640707668</v>
      </c>
      <c r="E255" t="n">
        <v>44.03503583733121</v>
      </c>
      <c r="F255" t="n">
        <v>92.56119873425031</v>
      </c>
      <c r="G255" t="n">
        <v>95.01697577453237</v>
      </c>
      <c r="H255" t="n">
        <v>90.68697327890563</v>
      </c>
      <c r="I255" t="n">
        <v>66.0706175593446</v>
      </c>
      <c r="J255" t="n">
        <v>62.26446348837562</v>
      </c>
      <c r="K255" t="n">
        <v>14.01524442568982</v>
      </c>
    </row>
    <row r="256">
      <c r="A256" s="2" t="n">
        <v>45309</v>
      </c>
      <c r="B256" t="n">
        <v>-59.82277526395173</v>
      </c>
      <c r="C256" t="n">
        <v>-16.19617766357982</v>
      </c>
      <c r="D256" t="n">
        <v>-73.10253174290089</v>
      </c>
      <c r="E256" t="n">
        <v>44.25877687160143</v>
      </c>
      <c r="F256" t="n">
        <v>88.95006648245732</v>
      </c>
      <c r="G256" t="n">
        <v>94.34517108277562</v>
      </c>
      <c r="H256" t="n">
        <v>87.21359949935479</v>
      </c>
      <c r="I256" t="n">
        <v>65.80109403329639</v>
      </c>
      <c r="J256" t="n">
        <v>56.34508095644703</v>
      </c>
      <c r="K256" t="n">
        <v>16.26838154224557</v>
      </c>
    </row>
    <row r="257">
      <c r="A257" s="2" t="n">
        <v>45310</v>
      </c>
      <c r="B257" t="n">
        <v>-59.36526933893783</v>
      </c>
      <c r="C257" t="n">
        <v>-16.32261782111437</v>
      </c>
      <c r="D257" t="n">
        <v>-72.60108299295594</v>
      </c>
      <c r="E257" t="n">
        <v>44.47927288576034</v>
      </c>
      <c r="F257" t="n">
        <v>95.79907788228053</v>
      </c>
      <c r="G257" t="n">
        <v>92.86762151102188</v>
      </c>
      <c r="H257" t="n">
        <v>95.14465327678386</v>
      </c>
      <c r="I257" t="n">
        <v>74.82028848950712</v>
      </c>
      <c r="J257" t="n">
        <v>57.53946522906075</v>
      </c>
      <c r="K257" t="n">
        <v>17.70965843507526</v>
      </c>
    </row>
    <row r="258">
      <c r="A258" s="2" t="n">
        <v>45314</v>
      </c>
      <c r="B258" t="n">
        <v>-59.75038016714701</v>
      </c>
      <c r="C258" t="n">
        <v>-11.05643060937106</v>
      </c>
      <c r="D258" t="n">
        <v>-72.6851087589498</v>
      </c>
      <c r="E258" t="n">
        <v>42.10540188437876</v>
      </c>
      <c r="F258" t="n">
        <v>91.28924704367432</v>
      </c>
      <c r="G258" t="n">
        <v>84.59049080312082</v>
      </c>
      <c r="H258" t="n">
        <v>91.55894274616647</v>
      </c>
      <c r="I258" t="n">
        <v>66.78345029642475</v>
      </c>
      <c r="J258" t="n">
        <v>58.089909247527</v>
      </c>
      <c r="K258" t="n">
        <v>16.8874147351822</v>
      </c>
    </row>
    <row r="259">
      <c r="A259" s="2" t="n">
        <v>45315</v>
      </c>
      <c r="B259" t="n">
        <v>-61.46408652930827</v>
      </c>
      <c r="C259" t="n">
        <v>-14.3189019566361</v>
      </c>
      <c r="D259" t="n">
        <v>-73.01320638848934</v>
      </c>
      <c r="E259" t="n">
        <v>44.3203557327798</v>
      </c>
      <c r="F259" t="n">
        <v>93.92212295454831</v>
      </c>
      <c r="G259" t="n">
        <v>88.94769679865036</v>
      </c>
      <c r="H259" t="n">
        <v>93.35988604311471</v>
      </c>
      <c r="I259" t="n">
        <v>69.08622347222366</v>
      </c>
      <c r="J259" t="n">
        <v>63.18889182517579</v>
      </c>
      <c r="K259" t="n">
        <v>18.42516240688909</v>
      </c>
    </row>
    <row r="260">
      <c r="A260" s="2" t="n">
        <v>45316</v>
      </c>
      <c r="B260" t="n">
        <v>-60.71917389412367</v>
      </c>
      <c r="C260" t="n">
        <v>-20.33687386687175</v>
      </c>
      <c r="D260" t="n">
        <v>-73.10594247699724</v>
      </c>
      <c r="E260" t="n">
        <v>43.96143316939325</v>
      </c>
      <c r="F260" t="n">
        <v>98.61526594319984</v>
      </c>
      <c r="G260" t="n">
        <v>89.39204997618884</v>
      </c>
      <c r="H260" t="n">
        <v>99.2503856818515</v>
      </c>
      <c r="I260" t="n">
        <v>68.12605809468664</v>
      </c>
      <c r="J260" t="n">
        <v>61.47984691502013</v>
      </c>
      <c r="K260" t="n">
        <v>20.3823502902855</v>
      </c>
    </row>
    <row r="261">
      <c r="A261" s="2" t="n">
        <v>45320</v>
      </c>
      <c r="B261" t="n">
        <v>-59.70532543795559</v>
      </c>
      <c r="C261" t="n">
        <v>-20.80418819843224</v>
      </c>
      <c r="D261" t="n">
        <v>-73.0883318516637</v>
      </c>
      <c r="E261" t="n">
        <v>49.73562081657033</v>
      </c>
      <c r="F261" t="n">
        <v>111.1927658886959</v>
      </c>
      <c r="G261" t="n">
        <v>94.88610445241268</v>
      </c>
      <c r="H261" t="n">
        <v>103.31027817148</v>
      </c>
      <c r="I261" t="n">
        <v>81.07262802014938</v>
      </c>
      <c r="J261" t="n">
        <v>64.9346422328986</v>
      </c>
      <c r="K261" t="n">
        <v>27.02871506123965</v>
      </c>
    </row>
    <row r="262">
      <c r="A262" s="2" t="n">
        <v>45321</v>
      </c>
      <c r="B262" t="n">
        <v>-60.42792765205662</v>
      </c>
      <c r="C262" t="n">
        <v>-19.90795796715342</v>
      </c>
      <c r="D262" t="n">
        <v>-72.97175347475515</v>
      </c>
      <c r="E262" t="n">
        <v>54.28679188700851</v>
      </c>
      <c r="F262" t="n">
        <v>102.3872472678183</v>
      </c>
      <c r="G262" t="n">
        <v>94.90086986661022</v>
      </c>
      <c r="H262" t="n">
        <v>95.56889946570341</v>
      </c>
      <c r="I262" t="n">
        <v>77.02986276981501</v>
      </c>
      <c r="J262" t="n">
        <v>64.31732503219807</v>
      </c>
      <c r="K262" t="n">
        <v>23.6870764014075</v>
      </c>
    </row>
    <row r="263">
      <c r="A263" s="2" t="n">
        <v>45322</v>
      </c>
      <c r="B263" t="n">
        <v>-60.94327429704094</v>
      </c>
      <c r="C263" t="n">
        <v>-14.57555598113285</v>
      </c>
      <c r="D263" t="n">
        <v>-73.59595734383554</v>
      </c>
      <c r="E263" t="n">
        <v>52.13798117737571</v>
      </c>
      <c r="F263" t="n">
        <v>97.72344644246083</v>
      </c>
      <c r="G263" t="n">
        <v>91.34904556687266</v>
      </c>
      <c r="H263" t="n">
        <v>97.71491263365037</v>
      </c>
      <c r="I263" t="n">
        <v>76.24436090157565</v>
      </c>
      <c r="J263" t="n">
        <v>66.61653034878792</v>
      </c>
      <c r="K263" t="n">
        <v>25.49095124387863</v>
      </c>
    </row>
    <row r="264">
      <c r="A264" s="2" t="n">
        <v>45323</v>
      </c>
      <c r="B264" t="n">
        <v>-61.00367171741446</v>
      </c>
      <c r="C264" t="n">
        <v>-15.67372080586427</v>
      </c>
      <c r="D264" t="n">
        <v>-74.36813888458441</v>
      </c>
      <c r="E264" t="n">
        <v>55.45254525483934</v>
      </c>
      <c r="F264" t="n">
        <v>95.33101145383263</v>
      </c>
      <c r="G264" t="n">
        <v>95.81827827571536</v>
      </c>
      <c r="H264" t="n">
        <v>100.5171590617643</v>
      </c>
      <c r="I264" t="n">
        <v>73.20158661443293</v>
      </c>
      <c r="J264" t="n">
        <v>68.88063834479981</v>
      </c>
      <c r="K264" t="n">
        <v>27.00359767299449</v>
      </c>
    </row>
    <row r="265">
      <c r="A265" s="2" t="n">
        <v>45324</v>
      </c>
      <c r="B265" t="n">
        <v>-62.21220459301099</v>
      </c>
      <c r="C265" t="n">
        <v>-13.3343675151486</v>
      </c>
      <c r="D265" t="n">
        <v>-74.37555535905547</v>
      </c>
      <c r="E265" t="n">
        <v>69.12190093887152</v>
      </c>
      <c r="F265" t="n">
        <v>98.90630698807303</v>
      </c>
      <c r="G265" t="n">
        <v>111.6097679412554</v>
      </c>
      <c r="H265" t="n">
        <v>109.3515533685077</v>
      </c>
      <c r="I265" t="n">
        <v>79.02997470653861</v>
      </c>
      <c r="J265" t="n">
        <v>74.61331037366669</v>
      </c>
      <c r="K265" t="n">
        <v>30.42719722201925</v>
      </c>
    </row>
    <row r="266">
      <c r="A266" s="2" t="n">
        <v>45327</v>
      </c>
      <c r="B266" t="n">
        <v>-62.97811444924706</v>
      </c>
      <c r="C266" t="n">
        <v>-12.94605687044792</v>
      </c>
      <c r="D266" t="n">
        <v>-74.57618595502392</v>
      </c>
      <c r="E266" t="n">
        <v>74.41361412900136</v>
      </c>
      <c r="F266" t="n">
        <v>110.887032228441</v>
      </c>
      <c r="G266" t="n">
        <v>126.77914058798</v>
      </c>
      <c r="H266" t="n">
        <v>112.6377639180963</v>
      </c>
      <c r="I266" t="n">
        <v>83.23737021466518</v>
      </c>
      <c r="J266" t="n">
        <v>81.61646487506447</v>
      </c>
      <c r="K266" t="n">
        <v>29.52103016127266</v>
      </c>
    </row>
    <row r="267">
      <c r="A267" s="2" t="n">
        <v>45328</v>
      </c>
      <c r="B267" t="n">
        <v>-59.13017575215967</v>
      </c>
      <c r="C267" t="n">
        <v>-7.328561784673438</v>
      </c>
      <c r="D267" t="n">
        <v>-72.80509438824552</v>
      </c>
      <c r="E267" t="n">
        <v>86.07133191147412</v>
      </c>
      <c r="F267" t="n">
        <v>116.288745046398</v>
      </c>
      <c r="G267" t="n">
        <v>142.4283094022014</v>
      </c>
      <c r="H267" t="n">
        <v>113.6932067054225</v>
      </c>
      <c r="I267" t="n">
        <v>89.3795357726254</v>
      </c>
      <c r="J267" t="n">
        <v>77.30713704659964</v>
      </c>
      <c r="K267" t="n">
        <v>30.31223858577916</v>
      </c>
    </row>
    <row r="268">
      <c r="A268" s="2" t="n">
        <v>45329</v>
      </c>
      <c r="B268" t="n">
        <v>-47.08320914386782</v>
      </c>
      <c r="C268" t="n">
        <v>25.55088309503786</v>
      </c>
      <c r="D268" t="n">
        <v>-64.46546866989628</v>
      </c>
      <c r="E268" t="n">
        <v>89.42952032007301</v>
      </c>
      <c r="F268" t="n">
        <v>121.8965268144562</v>
      </c>
      <c r="G268" t="n">
        <v>149.5274696931797</v>
      </c>
      <c r="H268" t="n">
        <v>110.9466260541936</v>
      </c>
      <c r="I268" t="n">
        <v>95.24888544765982</v>
      </c>
      <c r="J268" t="n">
        <v>73.3526534733298</v>
      </c>
      <c r="K268" t="n">
        <v>34.16727840798532</v>
      </c>
    </row>
    <row r="269">
      <c r="A269" s="2" t="n">
        <v>45330</v>
      </c>
      <c r="B269" t="n">
        <v>-38.53763877619828</v>
      </c>
      <c r="C269" t="n">
        <v>53.73843155356393</v>
      </c>
      <c r="D269" t="n">
        <v>-56.3057360107075</v>
      </c>
      <c r="E269" t="n">
        <v>96.07948087133893</v>
      </c>
      <c r="F269" t="n">
        <v>121.6688333152018</v>
      </c>
      <c r="G269" t="n">
        <v>155.1280946571671</v>
      </c>
      <c r="H269" t="n">
        <v>107.8865143381745</v>
      </c>
      <c r="I269" t="n">
        <v>99.86910464991684</v>
      </c>
      <c r="J269" t="n">
        <v>84.93175682065504</v>
      </c>
      <c r="K269" t="n">
        <v>33.62856098095208</v>
      </c>
    </row>
    <row r="270">
      <c r="A270" s="2" t="n">
        <v>45331</v>
      </c>
      <c r="B270" t="n">
        <v>-40.54678967464064</v>
      </c>
      <c r="C270" t="n">
        <v>53.66450801994655</v>
      </c>
      <c r="D270" t="n">
        <v>-51.42089352884416</v>
      </c>
      <c r="E270" t="n">
        <v>89.5111145454198</v>
      </c>
      <c r="F270" t="n">
        <v>121.2000599908581</v>
      </c>
      <c r="G270" t="n">
        <v>142.0004217667947</v>
      </c>
      <c r="H270" t="n">
        <v>101.3740365238486</v>
      </c>
      <c r="I270" t="n">
        <v>95.77146770562931</v>
      </c>
      <c r="J270" t="n">
        <v>78.73938771656003</v>
      </c>
      <c r="K270" t="n">
        <v>34.94509011192888</v>
      </c>
    </row>
    <row r="271">
      <c r="A271" s="2" t="n">
        <v>45334</v>
      </c>
      <c r="B271" t="n">
        <v>-37.94894394128953</v>
      </c>
      <c r="C271" t="n">
        <v>59.48414026247415</v>
      </c>
      <c r="D271" t="n">
        <v>-45.94469473096937</v>
      </c>
      <c r="E271" t="n">
        <v>86.80660131119444</v>
      </c>
      <c r="F271" t="n">
        <v>113.848440059762</v>
      </c>
      <c r="G271" t="n">
        <v>138.2690363318855</v>
      </c>
      <c r="H271" t="n">
        <v>97.27630399212859</v>
      </c>
      <c r="I271" t="n">
        <v>89.56071139251489</v>
      </c>
      <c r="J271" t="n">
        <v>77.05338161297826</v>
      </c>
      <c r="K271" t="n">
        <v>34.96893134908508</v>
      </c>
    </row>
    <row r="272">
      <c r="A272" s="2" t="n">
        <v>45335</v>
      </c>
      <c r="B272" t="n">
        <v>-32.64352046006692</v>
      </c>
      <c r="C272" t="n">
        <v>74.59730648212921</v>
      </c>
      <c r="D272" t="n">
        <v>-40.96219799179919</v>
      </c>
      <c r="E272" t="n">
        <v>86.25201487160122</v>
      </c>
      <c r="F272" t="n">
        <v>126.5889429504205</v>
      </c>
      <c r="G272" t="n">
        <v>140.7496774846719</v>
      </c>
      <c r="H272" t="n">
        <v>104.3727083226431</v>
      </c>
      <c r="I272" t="n">
        <v>91.80044084296053</v>
      </c>
      <c r="J272" t="n">
        <v>80.2247772348376</v>
      </c>
      <c r="K272" t="n">
        <v>36.911564028973</v>
      </c>
    </row>
    <row r="273">
      <c r="A273" s="2" t="n">
        <v>45336</v>
      </c>
      <c r="B273" t="n">
        <v>-25.72258050187287</v>
      </c>
      <c r="C273" t="n">
        <v>97.91109645067435</v>
      </c>
      <c r="D273" t="n">
        <v>-37.68979965245857</v>
      </c>
      <c r="E273" t="n">
        <v>102.1419896653724</v>
      </c>
      <c r="F273" t="n">
        <v>132.2678054978789</v>
      </c>
      <c r="G273" t="n">
        <v>153.6310664424543</v>
      </c>
      <c r="H273" t="n">
        <v>104.8202759734536</v>
      </c>
      <c r="I273" t="n">
        <v>97.54067796083581</v>
      </c>
      <c r="J273" t="n">
        <v>80.66593964605244</v>
      </c>
      <c r="K273" t="n">
        <v>38.31058824560749</v>
      </c>
    </row>
    <row r="274">
      <c r="A274" s="2" t="n">
        <v>45337</v>
      </c>
      <c r="B274" t="n">
        <v>-16.27203303889559</v>
      </c>
      <c r="C274" t="n">
        <v>113.7836072650167</v>
      </c>
      <c r="D274" t="n">
        <v>-34.60902877125549</v>
      </c>
      <c r="E274" t="n">
        <v>107.10489959944</v>
      </c>
      <c r="F274" t="n">
        <v>136.7403678098993</v>
      </c>
      <c r="G274" t="n">
        <v>159.6882337083488</v>
      </c>
      <c r="H274" t="n">
        <v>111.2075153250333</v>
      </c>
      <c r="I274" t="n">
        <v>104.8852778062214</v>
      </c>
      <c r="J274" t="n">
        <v>87.14030640738837</v>
      </c>
      <c r="K274" t="n">
        <v>38.34705362973714</v>
      </c>
    </row>
    <row r="275">
      <c r="A275" s="2" t="n">
        <v>45338</v>
      </c>
      <c r="B275" t="n">
        <v>-15.2212093130625</v>
      </c>
      <c r="C275" t="n">
        <v>125.5076001828489</v>
      </c>
      <c r="D275" t="n">
        <v>-31.25339102879149</v>
      </c>
      <c r="E275" t="n">
        <v>108.6923339243858</v>
      </c>
      <c r="F275" t="n">
        <v>138.1957437891744</v>
      </c>
      <c r="G275" t="n">
        <v>156.4369913665987</v>
      </c>
      <c r="H275" t="n">
        <v>111.2916119182489</v>
      </c>
      <c r="I275" t="n">
        <v>104.2976251055124</v>
      </c>
      <c r="J275" t="n">
        <v>82.59099956245389</v>
      </c>
      <c r="K275" t="n">
        <v>37.73465941182064</v>
      </c>
    </row>
    <row r="276">
      <c r="A276" s="2" t="n">
        <v>45341</v>
      </c>
      <c r="B276" t="n">
        <v>-18.28035356938669</v>
      </c>
      <c r="C276" t="n">
        <v>143.6351198314549</v>
      </c>
      <c r="D276" t="n">
        <v>-27.24011429712331</v>
      </c>
      <c r="E276" t="n">
        <v>106.7626296773511</v>
      </c>
      <c r="F276" t="n">
        <v>127.6525216164735</v>
      </c>
      <c r="G276" t="n">
        <v>157.8415882923612</v>
      </c>
      <c r="H276" t="n">
        <v>111.5971011592735</v>
      </c>
      <c r="I276" t="n">
        <v>105.325023282051</v>
      </c>
      <c r="J276" t="n">
        <v>83.65810203139998</v>
      </c>
      <c r="K276" t="n">
        <v>36.27909378051497</v>
      </c>
    </row>
    <row r="277">
      <c r="A277" s="2" t="n">
        <v>45342</v>
      </c>
      <c r="B277" t="n">
        <v>-14.35432953825054</v>
      </c>
      <c r="C277" t="n">
        <v>152.7251375502769</v>
      </c>
      <c r="D277" t="n">
        <v>-23.38415526177303</v>
      </c>
      <c r="E277" t="n">
        <v>108.6749787582897</v>
      </c>
      <c r="F277" t="n">
        <v>124.0196007473589</v>
      </c>
      <c r="G277" t="n">
        <v>157.0483240893159</v>
      </c>
      <c r="H277" t="n">
        <v>115.2879384069314</v>
      </c>
      <c r="I277" t="n">
        <v>103.529721138137</v>
      </c>
      <c r="J277" t="n">
        <v>90.56992152322141</v>
      </c>
      <c r="K277" t="n">
        <v>35.76737632126677</v>
      </c>
    </row>
    <row r="278">
      <c r="A278" s="2" t="n">
        <v>45343</v>
      </c>
      <c r="B278" t="n">
        <v>-10.26840037744944</v>
      </c>
      <c r="C278" t="n">
        <v>163.0238110006041</v>
      </c>
      <c r="D278" t="n">
        <v>-18.63600336898682</v>
      </c>
      <c r="E278" t="n">
        <v>100.7517014717792</v>
      </c>
      <c r="F278" t="n">
        <v>120.3537335545622</v>
      </c>
      <c r="G278" t="n">
        <v>147.6422109829024</v>
      </c>
      <c r="H278" t="n">
        <v>110.578023889078</v>
      </c>
      <c r="I278" t="n">
        <v>100.1594505411439</v>
      </c>
      <c r="J278" t="n">
        <v>84.3244317384398</v>
      </c>
      <c r="K278" t="n">
        <v>36.58516984486144</v>
      </c>
    </row>
    <row r="279">
      <c r="A279" s="2" t="n">
        <v>45344</v>
      </c>
      <c r="B279" t="n">
        <v>-6.071757010177636</v>
      </c>
      <c r="C279" t="n">
        <v>179.4346426167774</v>
      </c>
      <c r="D279" t="n">
        <v>-14.59837731749741</v>
      </c>
      <c r="E279" t="n">
        <v>97.90402974576506</v>
      </c>
      <c r="F279" t="n">
        <v>124.9147137881835</v>
      </c>
      <c r="G279" t="n">
        <v>145.0314883948736</v>
      </c>
      <c r="H279" t="n">
        <v>109.1273252970557</v>
      </c>
      <c r="I279" t="n">
        <v>99.47119277137453</v>
      </c>
      <c r="J279" t="n">
        <v>84.3337159251504</v>
      </c>
      <c r="K279" t="n">
        <v>38.68201968905447</v>
      </c>
    </row>
    <row r="280">
      <c r="A280" s="2" t="n">
        <v>45345</v>
      </c>
      <c r="B280" t="n">
        <v>1.008407920459842</v>
      </c>
      <c r="C280" t="n">
        <v>194.2400331969983</v>
      </c>
      <c r="D280" t="n">
        <v>-9.112857557901499</v>
      </c>
      <c r="E280" t="n">
        <v>97.60291494786139</v>
      </c>
      <c r="F280" t="n">
        <v>125.6600850475</v>
      </c>
      <c r="G280" t="n">
        <v>140.8421077284744</v>
      </c>
      <c r="H280" t="n">
        <v>110.2736195080638</v>
      </c>
      <c r="I280" t="n">
        <v>97.25634685505153</v>
      </c>
      <c r="J280" t="n">
        <v>84.76515561588485</v>
      </c>
      <c r="K280" t="n">
        <v>36.57502042133181</v>
      </c>
    </row>
    <row r="281">
      <c r="A281" s="2" t="n">
        <v>45348</v>
      </c>
      <c r="B281" t="n">
        <v>15.59781908722793</v>
      </c>
      <c r="C281" t="n">
        <v>217.3027296573068</v>
      </c>
      <c r="D281" t="n">
        <v>-0.04043929727607365</v>
      </c>
      <c r="E281" t="n">
        <v>100.5448457725596</v>
      </c>
      <c r="F281" t="n">
        <v>123.6322101892756</v>
      </c>
      <c r="G281" t="n">
        <v>142.0316820458497</v>
      </c>
      <c r="H281" t="n">
        <v>110.4972033484362</v>
      </c>
      <c r="I281" t="n">
        <v>96.81285260138017</v>
      </c>
      <c r="J281" t="n">
        <v>89.03834537829165</v>
      </c>
      <c r="K281" t="n">
        <v>32.98759167555627</v>
      </c>
    </row>
    <row r="282">
      <c r="A282" s="2" t="n">
        <v>45349</v>
      </c>
      <c r="B282" t="n">
        <v>15.91554027378259</v>
      </c>
      <c r="C282" t="n">
        <v>221.1909847814188</v>
      </c>
      <c r="D282" t="n">
        <v>2.552738040116243</v>
      </c>
      <c r="E282" t="n">
        <v>103.2178211488191</v>
      </c>
      <c r="F282" t="n">
        <v>120.5357100750065</v>
      </c>
      <c r="G282" t="n">
        <v>135.3484082695532</v>
      </c>
      <c r="H282" t="n">
        <v>107.5589483751354</v>
      </c>
      <c r="I282" t="n">
        <v>85.86342125183002</v>
      </c>
      <c r="J282" t="n">
        <v>92.03594161767252</v>
      </c>
      <c r="K282" t="n">
        <v>32.94168981501697</v>
      </c>
    </row>
    <row r="283">
      <c r="A283" s="2" t="n">
        <v>45350</v>
      </c>
      <c r="B283" t="n">
        <v>16.95457655568358</v>
      </c>
      <c r="C283" t="n">
        <v>205.1220790457914</v>
      </c>
      <c r="D283" t="n">
        <v>4.919480687790156</v>
      </c>
      <c r="E283" t="n">
        <v>94.51380119463246</v>
      </c>
      <c r="F283" t="n">
        <v>114.8936695315854</v>
      </c>
      <c r="G283" t="n">
        <v>125.2842735783099</v>
      </c>
      <c r="H283" t="n">
        <v>105.0336149934944</v>
      </c>
      <c r="I283" t="n">
        <v>82.5595243520451</v>
      </c>
      <c r="J283" t="n">
        <v>84.22058181523578</v>
      </c>
      <c r="K283" t="n">
        <v>29.71313787764811</v>
      </c>
    </row>
    <row r="284">
      <c r="A284" s="2" t="n">
        <v>45351</v>
      </c>
      <c r="B284" t="n">
        <v>21.78064339596697</v>
      </c>
      <c r="C284" t="n">
        <v>217.2959478992256</v>
      </c>
      <c r="D284" t="n">
        <v>11.17020839817495</v>
      </c>
      <c r="E284" t="n">
        <v>96.05435329642677</v>
      </c>
      <c r="F284" t="n">
        <v>115.3388858542446</v>
      </c>
      <c r="G284" t="n">
        <v>125.5952656285373</v>
      </c>
      <c r="H284" t="n">
        <v>106.6330154930811</v>
      </c>
      <c r="I284" t="n">
        <v>83.82381128512495</v>
      </c>
      <c r="J284" t="n">
        <v>84.66776923411021</v>
      </c>
      <c r="K284" t="n">
        <v>31.56532183721961</v>
      </c>
    </row>
    <row r="285">
      <c r="A285" s="2" t="n">
        <v>45352</v>
      </c>
      <c r="B285" t="n">
        <v>29.09594422237634</v>
      </c>
      <c r="C285" t="n">
        <v>247.1184286363086</v>
      </c>
      <c r="D285" t="n">
        <v>18.56189677085571</v>
      </c>
      <c r="E285" t="n">
        <v>104.1847871472889</v>
      </c>
      <c r="F285" t="n">
        <v>124.4674720765083</v>
      </c>
      <c r="G285" t="n">
        <v>131.8617845456716</v>
      </c>
      <c r="H285" t="n">
        <v>104.9660418889109</v>
      </c>
      <c r="I285" t="n">
        <v>88.87211793515162</v>
      </c>
      <c r="J285" t="n">
        <v>86.62353924308918</v>
      </c>
      <c r="K285" t="n">
        <v>33.29892104565235</v>
      </c>
    </row>
    <row r="286">
      <c r="A286" s="2" t="n">
        <v>45355</v>
      </c>
      <c r="B286" t="n">
        <v>34.86441448593465</v>
      </c>
      <c r="C286" t="n">
        <v>260.0222604804572</v>
      </c>
      <c r="D286" t="n">
        <v>23.20474499636001</v>
      </c>
      <c r="E286" t="n">
        <v>111.6360814048076</v>
      </c>
      <c r="F286" t="n">
        <v>131.3968639640924</v>
      </c>
      <c r="G286" t="n">
        <v>145.7646636757536</v>
      </c>
      <c r="H286" t="n">
        <v>114.5473797549366</v>
      </c>
      <c r="I286" t="n">
        <v>95.54528311305044</v>
      </c>
      <c r="J286" t="n">
        <v>93.4024068012797</v>
      </c>
      <c r="K286" t="n">
        <v>37.788262970655</v>
      </c>
    </row>
    <row r="287">
      <c r="A287" s="2" t="n">
        <v>45356</v>
      </c>
      <c r="B287" t="n">
        <v>42.75425792972658</v>
      </c>
      <c r="C287" t="n">
        <v>280.2773124888114</v>
      </c>
      <c r="D287" t="n">
        <v>28.9623137480818</v>
      </c>
      <c r="E287" t="n">
        <v>113.1061550358382</v>
      </c>
      <c r="F287" t="n">
        <v>130.7425134497727</v>
      </c>
      <c r="G287" t="n">
        <v>146.9255762120882</v>
      </c>
      <c r="H287" t="n">
        <v>118.3678442559326</v>
      </c>
      <c r="I287" t="n">
        <v>97.38265824877199</v>
      </c>
      <c r="J287" t="n">
        <v>94.90338449698568</v>
      </c>
      <c r="K287" t="n">
        <v>37.79040838870258</v>
      </c>
    </row>
    <row r="288">
      <c r="A288" s="2" t="n">
        <v>45357</v>
      </c>
      <c r="B288" t="n">
        <v>50.14741237239107</v>
      </c>
      <c r="C288" t="n">
        <v>292.7029804727646</v>
      </c>
      <c r="D288" t="n">
        <v>33.84381987961906</v>
      </c>
      <c r="E288" t="n">
        <v>112.8685544547857</v>
      </c>
      <c r="F288" t="n">
        <v>128.9281179740174</v>
      </c>
      <c r="G288" t="n">
        <v>148.5488937935656</v>
      </c>
      <c r="H288" t="n">
        <v>112.7714223618438</v>
      </c>
      <c r="I288" t="n">
        <v>89.47686314774539</v>
      </c>
      <c r="J288" t="n">
        <v>92.42027504213142</v>
      </c>
      <c r="K288" t="n">
        <v>37.10939842048582</v>
      </c>
    </row>
    <row r="289">
      <c r="A289" s="2" t="n">
        <v>45358</v>
      </c>
      <c r="B289" t="n">
        <v>58.06117279316696</v>
      </c>
      <c r="C289" t="n">
        <v>317.3734151097002</v>
      </c>
      <c r="D289" t="n">
        <v>41.349533806545</v>
      </c>
      <c r="E289" t="n">
        <v>106.4314872721031</v>
      </c>
      <c r="F289" t="n">
        <v>127.5450577028436</v>
      </c>
      <c r="G289" t="n">
        <v>146.2869167397094</v>
      </c>
      <c r="H289" t="n">
        <v>111.1934856174578</v>
      </c>
      <c r="I289" t="n">
        <v>87.72047684472142</v>
      </c>
      <c r="J289" t="n">
        <v>88.10243272964429</v>
      </c>
      <c r="K289" t="n">
        <v>35.81627724737175</v>
      </c>
    </row>
    <row r="290">
      <c r="A290" s="2" t="n">
        <v>45362</v>
      </c>
      <c r="B290" t="n">
        <v>65.46118519275204</v>
      </c>
      <c r="C290" t="n">
        <v>297.7539866849533</v>
      </c>
      <c r="D290" t="n">
        <v>47.45200810474741</v>
      </c>
      <c r="E290" t="n">
        <v>109.0152515680364</v>
      </c>
      <c r="F290" t="n">
        <v>126.8337073033583</v>
      </c>
      <c r="G290" t="n">
        <v>148.37876065706</v>
      </c>
      <c r="H290" t="n">
        <v>110.9700751388179</v>
      </c>
      <c r="I290" t="n">
        <v>88.845423473997</v>
      </c>
      <c r="J290" t="n">
        <v>81.02011452669878</v>
      </c>
      <c r="K290" t="n">
        <v>37.3113494424024</v>
      </c>
    </row>
    <row r="291">
      <c r="A291" s="2" t="n">
        <v>45363</v>
      </c>
      <c r="B291" t="n">
        <v>53.66666666666666</v>
      </c>
      <c r="C291" t="n">
        <v>272.3089041377297</v>
      </c>
      <c r="D291" t="n">
        <v>35.66668304175374</v>
      </c>
      <c r="E291" t="n">
        <v>109.6562271993544</v>
      </c>
      <c r="F291" t="n">
        <v>121.0962682415447</v>
      </c>
      <c r="G291" t="n">
        <v>143.5719399267649</v>
      </c>
      <c r="H291" t="n">
        <v>106.9061479742368</v>
      </c>
      <c r="I291" t="n">
        <v>83.05346980075132</v>
      </c>
      <c r="J291" t="n">
        <v>83.53294977926855</v>
      </c>
      <c r="K291" t="n">
        <v>36.8793535324824</v>
      </c>
    </row>
    <row r="292">
      <c r="A292" s="2" t="n">
        <v>45364</v>
      </c>
      <c r="B292" t="n">
        <v>33.74956080522487</v>
      </c>
      <c r="C292" t="n">
        <v>222.4299065420561</v>
      </c>
      <c r="D292" t="n">
        <v>17.36816750563774</v>
      </c>
      <c r="E292" t="n">
        <v>97.15675209585164</v>
      </c>
      <c r="F292" t="n">
        <v>101.4505400727438</v>
      </c>
      <c r="G292" t="n">
        <v>127.3121512798492</v>
      </c>
      <c r="H292" t="n">
        <v>95.19568893846082</v>
      </c>
      <c r="I292" t="n">
        <v>73.70663076180915</v>
      </c>
      <c r="J292" t="n">
        <v>68.99369081786047</v>
      </c>
      <c r="K292" t="n">
        <v>33.88654629953653</v>
      </c>
    </row>
    <row r="293">
      <c r="A293" s="2" t="n">
        <v>45365</v>
      </c>
      <c r="B293" t="n">
        <v>41.71202233830051</v>
      </c>
      <c r="C293" t="n">
        <v>237.3920870188028</v>
      </c>
      <c r="D293" t="n">
        <v>24.62244840645824</v>
      </c>
      <c r="E293" t="n">
        <v>100.5662444955028</v>
      </c>
      <c r="F293" t="n">
        <v>106.5022502114007</v>
      </c>
      <c r="G293" t="n">
        <v>136.1436709533652</v>
      </c>
      <c r="H293" t="n">
        <v>92.77072660969226</v>
      </c>
      <c r="I293" t="n">
        <v>78.84854354727938</v>
      </c>
      <c r="J293" t="n">
        <v>68.9626232497927</v>
      </c>
      <c r="K293" t="n">
        <v>30.49155717677983</v>
      </c>
    </row>
    <row r="294">
      <c r="A294" s="2" t="n">
        <v>45366</v>
      </c>
      <c r="B294" t="n">
        <v>33.85166804435495</v>
      </c>
      <c r="C294" t="n">
        <v>222.5839292919394</v>
      </c>
      <c r="D294" t="n">
        <v>20.60476650446033</v>
      </c>
      <c r="E294" t="n">
        <v>91.34366437518825</v>
      </c>
      <c r="F294" t="n">
        <v>98.75282247330195</v>
      </c>
      <c r="G294" t="n">
        <v>120.2254302911647</v>
      </c>
      <c r="H294" t="n">
        <v>84.94615253627987</v>
      </c>
      <c r="I294" t="n">
        <v>71.40212126094801</v>
      </c>
      <c r="J294" t="n">
        <v>64.95812355669526</v>
      </c>
      <c r="K294" t="n">
        <v>28.03311604613208</v>
      </c>
    </row>
    <row r="295">
      <c r="A295" s="2" t="n">
        <v>45369</v>
      </c>
      <c r="B295" t="n">
        <v>22.97049555873281</v>
      </c>
      <c r="C295" t="n">
        <v>201.9620548105066</v>
      </c>
      <c r="D295" t="n">
        <v>10.01511598608305</v>
      </c>
      <c r="E295" t="n">
        <v>89.08658492126042</v>
      </c>
      <c r="F295" t="n">
        <v>101.9566733926284</v>
      </c>
      <c r="G295" t="n">
        <v>120.0907439741975</v>
      </c>
      <c r="H295" t="n">
        <v>83.31760521791256</v>
      </c>
      <c r="I295" t="n">
        <v>73.23526380380537</v>
      </c>
      <c r="J295" t="n">
        <v>63.65842543331499</v>
      </c>
      <c r="K295" t="n">
        <v>29.48648676882002</v>
      </c>
    </row>
    <row r="296">
      <c r="A296" s="2" t="n">
        <v>45370</v>
      </c>
      <c r="B296" t="n">
        <v>16.82144871977098</v>
      </c>
      <c r="C296" t="n">
        <v>180.1522630928715</v>
      </c>
      <c r="D296" t="n">
        <v>4.490730225249817</v>
      </c>
      <c r="E296" t="n">
        <v>81.79525283949675</v>
      </c>
      <c r="F296" t="n">
        <v>100.6608349904666</v>
      </c>
      <c r="G296" t="n">
        <v>113.8443716822122</v>
      </c>
      <c r="H296" t="n">
        <v>80.57318838837182</v>
      </c>
      <c r="I296" t="n">
        <v>73.8209287730228</v>
      </c>
      <c r="J296" t="n">
        <v>61.60776337038067</v>
      </c>
      <c r="K296" t="n">
        <v>31.36416766158872</v>
      </c>
    </row>
    <row r="297">
      <c r="A297" s="2" t="n">
        <v>45371</v>
      </c>
      <c r="B297" t="n">
        <v>11.83039400252752</v>
      </c>
      <c r="C297" t="n">
        <v>170.6532835742301</v>
      </c>
      <c r="D297" t="n">
        <v>-1.383651279998277</v>
      </c>
      <c r="E297" t="n">
        <v>84.03290603277267</v>
      </c>
      <c r="F297" t="n">
        <v>101.2792028028641</v>
      </c>
      <c r="G297" t="n">
        <v>117.4241029688743</v>
      </c>
      <c r="H297" t="n">
        <v>79.38881611553651</v>
      </c>
      <c r="I297" t="n">
        <v>77.47284066216704</v>
      </c>
      <c r="J297" t="n">
        <v>64.58648797818569</v>
      </c>
      <c r="K297" t="n">
        <v>35.16330019292069</v>
      </c>
    </row>
    <row r="298">
      <c r="A298" s="2" t="n">
        <v>45372</v>
      </c>
      <c r="B298" t="n">
        <v>6.239140575661795</v>
      </c>
      <c r="C298" t="n">
        <v>158.8378916270033</v>
      </c>
      <c r="D298" t="n">
        <v>-6.081856812337872</v>
      </c>
      <c r="E298" t="n">
        <v>92.9434302699633</v>
      </c>
      <c r="F298" t="n">
        <v>110.6337657940034</v>
      </c>
      <c r="G298" t="n">
        <v>129.2066571406719</v>
      </c>
      <c r="H298" t="n">
        <v>86.96647351671409</v>
      </c>
      <c r="I298" t="n">
        <v>76.86749336862744</v>
      </c>
      <c r="J298" t="n">
        <v>70.58467678433358</v>
      </c>
      <c r="K298" t="n">
        <v>38.11111774863227</v>
      </c>
    </row>
    <row r="299">
      <c r="A299" s="2" t="n">
        <v>45373</v>
      </c>
      <c r="B299" t="n">
        <v>12.56927087614404</v>
      </c>
      <c r="C299" t="n">
        <v>162.2503985307996</v>
      </c>
      <c r="D299" t="n">
        <v>-0.8433526358060717</v>
      </c>
      <c r="E299" t="n">
        <v>92.43720348481365</v>
      </c>
      <c r="F299" t="n">
        <v>110.3468324697371</v>
      </c>
      <c r="G299" t="n">
        <v>130.4085161991428</v>
      </c>
      <c r="H299" t="n">
        <v>88.71293071336584</v>
      </c>
      <c r="I299" t="n">
        <v>79.9568815156795</v>
      </c>
      <c r="J299" t="n">
        <v>72.51767670636806</v>
      </c>
      <c r="K299" t="n">
        <v>39.01690246644895</v>
      </c>
    </row>
    <row r="300">
      <c r="A300" s="2" t="n">
        <v>45377</v>
      </c>
      <c r="B300" t="n">
        <v>12.66225582156473</v>
      </c>
      <c r="C300" t="n">
        <v>151.0804887494669</v>
      </c>
      <c r="D300" t="n">
        <v>3.219642769697284</v>
      </c>
      <c r="E300" t="n">
        <v>92.3086711830061</v>
      </c>
      <c r="F300" t="n">
        <v>113.4050036973176</v>
      </c>
      <c r="G300" t="n">
        <v>130.9423438285839</v>
      </c>
      <c r="H300" t="n">
        <v>90.91873020694081</v>
      </c>
      <c r="I300" t="n">
        <v>82.38730069701272</v>
      </c>
      <c r="J300" t="n">
        <v>66.65741593997478</v>
      </c>
      <c r="K300" t="n">
        <v>40.12687674529379</v>
      </c>
    </row>
    <row r="301">
      <c r="A301" s="2" t="n">
        <v>45378</v>
      </c>
      <c r="B301" t="n">
        <v>4.226143870085197</v>
      </c>
      <c r="C301" t="n">
        <v>134.4352897819426</v>
      </c>
      <c r="D301" t="n">
        <v>3.574346282979945</v>
      </c>
      <c r="E301" t="n">
        <v>79.61572720489394</v>
      </c>
      <c r="F301" t="n">
        <v>109.318791132145</v>
      </c>
      <c r="G301" t="n">
        <v>125.4888959315785</v>
      </c>
      <c r="H301" t="n">
        <v>90.86949747751143</v>
      </c>
      <c r="I301" t="n">
        <v>80.22470244125479</v>
      </c>
      <c r="J301" t="n">
        <v>64.01494228419038</v>
      </c>
      <c r="K301" t="n">
        <v>45.83790646788266</v>
      </c>
    </row>
    <row r="302">
      <c r="A302" s="2" t="n">
        <v>45379</v>
      </c>
      <c r="B302" t="n">
        <v>0.4254879141014634</v>
      </c>
      <c r="C302" t="n">
        <v>124.8269555178024</v>
      </c>
      <c r="D302" t="n">
        <v>3.247806851971968</v>
      </c>
      <c r="E302" t="n">
        <v>81.52984941886238</v>
      </c>
      <c r="F302" t="n">
        <v>110.8215676104068</v>
      </c>
      <c r="G302" t="n">
        <v>129.3138032962782</v>
      </c>
      <c r="H302" t="n">
        <v>96.18171518739851</v>
      </c>
      <c r="I302" t="n">
        <v>83.41762293884649</v>
      </c>
      <c r="J302" t="n">
        <v>69.84328276110372</v>
      </c>
      <c r="K302" t="n">
        <v>45.3368665032041</v>
      </c>
    </row>
    <row r="303">
      <c r="A303" s="2" t="n">
        <v>45383</v>
      </c>
      <c r="B303" t="n">
        <v>10.19720809668172</v>
      </c>
      <c r="C303" t="n">
        <v>122.506332941176</v>
      </c>
      <c r="D303" t="n">
        <v>13.72068082220463</v>
      </c>
      <c r="E303" t="n">
        <v>76.86516556552938</v>
      </c>
      <c r="F303" t="n">
        <v>119.2323580627311</v>
      </c>
      <c r="G303" t="n">
        <v>127.6326747367687</v>
      </c>
      <c r="H303" t="n">
        <v>101.0879839008109</v>
      </c>
      <c r="I303" t="n">
        <v>85.71429073038229</v>
      </c>
      <c r="J303" t="n">
        <v>73.49843256706083</v>
      </c>
      <c r="K303" t="n">
        <v>46.67333662559838</v>
      </c>
    </row>
    <row r="304">
      <c r="A304" s="2" t="n">
        <v>45384</v>
      </c>
      <c r="B304" t="n">
        <v>9.169068903542609</v>
      </c>
      <c r="C304" t="n">
        <v>112.4067168332436</v>
      </c>
      <c r="D304" t="n">
        <v>9.634750923438396</v>
      </c>
      <c r="E304" t="n">
        <v>81.86734938892127</v>
      </c>
      <c r="F304" t="n">
        <v>119.8027259763563</v>
      </c>
      <c r="G304" t="n">
        <v>137.3826080685045</v>
      </c>
      <c r="H304" t="n">
        <v>101.2691086414796</v>
      </c>
      <c r="I304" t="n">
        <v>88.43118850603105</v>
      </c>
      <c r="J304" t="n">
        <v>76.50170716275377</v>
      </c>
      <c r="K304" t="n">
        <v>42.45830124279879</v>
      </c>
    </row>
    <row r="305">
      <c r="A305" s="2" t="n">
        <v>45385</v>
      </c>
      <c r="B305" t="n">
        <v>5.998252153663919</v>
      </c>
      <c r="C305" t="n">
        <v>100.8283454683874</v>
      </c>
      <c r="D305" t="n">
        <v>4.381085626216885</v>
      </c>
      <c r="E305" t="n">
        <v>83.89698218148109</v>
      </c>
      <c r="F305" t="n">
        <v>124.1447397660525</v>
      </c>
      <c r="G305" t="n">
        <v>136.5525600201302</v>
      </c>
      <c r="H305" t="n">
        <v>108.268135158895</v>
      </c>
      <c r="I305" t="n">
        <v>90.40194781135871</v>
      </c>
      <c r="J305" t="n">
        <v>76.09932660053462</v>
      </c>
      <c r="K305" t="n">
        <v>40.56036518291832</v>
      </c>
    </row>
    <row r="306">
      <c r="A306" s="2" t="n">
        <v>45386</v>
      </c>
      <c r="B306" t="n">
        <v>1.623015048846699</v>
      </c>
      <c r="C306" t="n">
        <v>92.48231511973231</v>
      </c>
      <c r="D306" t="n">
        <v>0.2575637290523014</v>
      </c>
      <c r="E306" t="n">
        <v>81.93367504397591</v>
      </c>
      <c r="F306" t="n">
        <v>126.4652544412174</v>
      </c>
      <c r="G306" t="n">
        <v>132.7917851941175</v>
      </c>
      <c r="H306" t="n">
        <v>109.9830013511747</v>
      </c>
      <c r="I306" t="n">
        <v>84.48931366334055</v>
      </c>
      <c r="J306" t="n">
        <v>76.09122330678592</v>
      </c>
      <c r="K306" t="n">
        <v>41.52210671342684</v>
      </c>
    </row>
    <row r="307">
      <c r="A307" s="2" t="n">
        <v>45387</v>
      </c>
      <c r="B307" t="n">
        <v>-2.512115848417673</v>
      </c>
      <c r="C307" t="n">
        <v>84.77194309828656</v>
      </c>
      <c r="D307" t="n">
        <v>-2.786509598443965</v>
      </c>
      <c r="E307" t="n">
        <v>81.01958651643338</v>
      </c>
      <c r="F307" t="n">
        <v>130.8075960196155</v>
      </c>
      <c r="G307" t="n">
        <v>132.2919837746333</v>
      </c>
      <c r="H307" t="n">
        <v>112.2332880666112</v>
      </c>
      <c r="I307" t="n">
        <v>87.95137137290968</v>
      </c>
      <c r="J307" t="n">
        <v>76.36843801998714</v>
      </c>
      <c r="K307" t="n">
        <v>44.10161841288107</v>
      </c>
    </row>
    <row r="308">
      <c r="A308" s="2" t="n">
        <v>45390</v>
      </c>
      <c r="B308" t="n">
        <v>0.6972997942377157</v>
      </c>
      <c r="C308" t="n">
        <v>94.85226195700929</v>
      </c>
      <c r="D308" t="n">
        <v>0.9732885934390145</v>
      </c>
      <c r="E308" t="n">
        <v>81.76887202584375</v>
      </c>
      <c r="F308" t="n">
        <v>131.0953945283491</v>
      </c>
      <c r="G308" t="n">
        <v>139.4425143739461</v>
      </c>
      <c r="H308" t="n">
        <v>119.4331488743817</v>
      </c>
      <c r="I308" t="n">
        <v>88.59687836638621</v>
      </c>
      <c r="J308" t="n">
        <v>80.35589149786921</v>
      </c>
      <c r="K308" t="n">
        <v>44.41045508403872</v>
      </c>
    </row>
    <row r="309">
      <c r="A309" s="2" t="n">
        <v>45391</v>
      </c>
      <c r="B309" t="n">
        <v>5.541871921182273</v>
      </c>
      <c r="C309" t="n">
        <v>104.798792408718</v>
      </c>
      <c r="D309" t="n">
        <v>5.777340444110091</v>
      </c>
      <c r="E309" t="n">
        <v>82.51130906204833</v>
      </c>
      <c r="F309" t="n">
        <v>126.6518658459039</v>
      </c>
      <c r="G309" t="n">
        <v>138.0916532246935</v>
      </c>
      <c r="H309" t="n">
        <v>118.1157130168441</v>
      </c>
      <c r="I309" t="n">
        <v>91.47234726366864</v>
      </c>
      <c r="J309" t="n">
        <v>78.38290148736009</v>
      </c>
      <c r="K309" t="n">
        <v>41.579631492773</v>
      </c>
    </row>
    <row r="310">
      <c r="A310" s="2" t="n">
        <v>45392</v>
      </c>
      <c r="B310" t="n">
        <v>6.059094828176104</v>
      </c>
      <c r="C310" t="n">
        <v>113.2833959938661</v>
      </c>
      <c r="D310" t="n">
        <v>10.3212790020172</v>
      </c>
      <c r="E310" t="n">
        <v>88.43144898010536</v>
      </c>
      <c r="F310" t="n">
        <v>130.6818990002656</v>
      </c>
      <c r="G310" t="n">
        <v>143.9417590429436</v>
      </c>
      <c r="H310" t="n">
        <v>115.3709346736142</v>
      </c>
      <c r="I310" t="n">
        <v>90.85608033294062</v>
      </c>
      <c r="J310" t="n">
        <v>78.95726934582052</v>
      </c>
      <c r="K310" t="n">
        <v>43.97185010678349</v>
      </c>
    </row>
    <row r="311">
      <c r="A311" s="2" t="n">
        <v>45394</v>
      </c>
      <c r="B311" t="n">
        <v>7.638088470215765</v>
      </c>
      <c r="C311" t="n">
        <v>113.8171703599464</v>
      </c>
      <c r="D311" t="n">
        <v>9.29592118972713</v>
      </c>
      <c r="E311" t="n">
        <v>84.90418978544969</v>
      </c>
      <c r="F311" t="n">
        <v>129.5482133550792</v>
      </c>
      <c r="G311" t="n">
        <v>136.7747566767111</v>
      </c>
      <c r="H311" t="n">
        <v>113.5751389273492</v>
      </c>
      <c r="I311" t="n">
        <v>84.33720778465204</v>
      </c>
      <c r="J311" t="n">
        <v>71.82338369375879</v>
      </c>
      <c r="K311" t="n">
        <v>36.8619802741047</v>
      </c>
    </row>
    <row r="312">
      <c r="A312" s="2" t="n">
        <v>45397</v>
      </c>
      <c r="B312" t="n">
        <v>10.18125124784348</v>
      </c>
      <c r="C312" t="n">
        <v>116.7412919133394</v>
      </c>
      <c r="D312" t="n">
        <v>9.612230107429243</v>
      </c>
      <c r="E312" t="n">
        <v>89.20703014710219</v>
      </c>
      <c r="F312" t="n">
        <v>120.5214951513125</v>
      </c>
      <c r="G312" t="n">
        <v>132.7515262949326</v>
      </c>
      <c r="H312" t="n">
        <v>109.9830608236558</v>
      </c>
      <c r="I312" t="n">
        <v>90.86883725549204</v>
      </c>
      <c r="J312" t="n">
        <v>71.91210789191172</v>
      </c>
      <c r="K312" t="n">
        <v>36.62164371694963</v>
      </c>
    </row>
    <row r="313">
      <c r="A313" s="2" t="n">
        <v>45398</v>
      </c>
      <c r="B313" t="n">
        <v>15.85063923377732</v>
      </c>
      <c r="C313" t="n">
        <v>122.1248257287587</v>
      </c>
      <c r="D313" t="n">
        <v>12.91533710781438</v>
      </c>
      <c r="E313" t="n">
        <v>91.1906320883844</v>
      </c>
      <c r="F313" t="n">
        <v>119.2567684875395</v>
      </c>
      <c r="G313" t="n">
        <v>137.4607147937274</v>
      </c>
      <c r="H313" t="n">
        <v>111.1345772935066</v>
      </c>
      <c r="I313" t="n">
        <v>94.06689437652709</v>
      </c>
      <c r="J313" t="n">
        <v>71.23705103800397</v>
      </c>
      <c r="K313" t="n">
        <v>37.0370716880082</v>
      </c>
    </row>
    <row r="314">
      <c r="A314" s="2" t="n">
        <v>45400</v>
      </c>
      <c r="B314" t="n">
        <v>8.975030077358802</v>
      </c>
      <c r="C314" t="n">
        <v>107.3276115827603</v>
      </c>
      <c r="D314" t="n">
        <v>6.663352696850944</v>
      </c>
      <c r="E314" t="n">
        <v>88.0547100552826</v>
      </c>
      <c r="F314" t="n">
        <v>112.9589559243722</v>
      </c>
      <c r="G314" t="n">
        <v>135.7798816843327</v>
      </c>
      <c r="H314" t="n">
        <v>107.1986488130049</v>
      </c>
      <c r="I314" t="n">
        <v>90.76801890974255</v>
      </c>
      <c r="J314" t="n">
        <v>75.20024085198943</v>
      </c>
      <c r="K314" t="n">
        <v>35.99173641902771</v>
      </c>
    </row>
    <row r="315">
      <c r="A315" s="2" t="n">
        <v>45401</v>
      </c>
      <c r="B315" t="n">
        <v>3.971624216379555</v>
      </c>
      <c r="C315" t="n">
        <v>96.858143887789</v>
      </c>
      <c r="D315" t="n">
        <v>0.7285566611039185</v>
      </c>
      <c r="E315" t="n">
        <v>84.72828287275267</v>
      </c>
      <c r="F315" t="n">
        <v>111.0235604562281</v>
      </c>
      <c r="G315" t="n">
        <v>132.2023418507354</v>
      </c>
      <c r="H315" t="n">
        <v>104.0494494902307</v>
      </c>
      <c r="I315" t="n">
        <v>83.55034961981079</v>
      </c>
      <c r="J315" t="n">
        <v>73.24704503948456</v>
      </c>
      <c r="K315" t="n">
        <v>37.50523310318656</v>
      </c>
    </row>
    <row r="316">
      <c r="A316" s="2" t="n">
        <v>45404</v>
      </c>
      <c r="B316" t="n">
        <v>-0.7517747154780707</v>
      </c>
      <c r="C316" t="n">
        <v>89.99576807389955</v>
      </c>
      <c r="D316" t="n">
        <v>-3.420671854709945</v>
      </c>
      <c r="E316" t="n">
        <v>88.44227667157058</v>
      </c>
      <c r="F316" t="n">
        <v>113.1959253514846</v>
      </c>
      <c r="G316" t="n">
        <v>137.8184393375962</v>
      </c>
      <c r="H316" t="n">
        <v>99.03614878735847</v>
      </c>
      <c r="I316" t="n">
        <v>82.37891752579631</v>
      </c>
      <c r="J316" t="n">
        <v>72.74268012057918</v>
      </c>
      <c r="K316" t="n">
        <v>37.73351986828335</v>
      </c>
    </row>
    <row r="317">
      <c r="A317" s="2" t="n">
        <v>45405</v>
      </c>
      <c r="B317" t="n">
        <v>0.6325265192487217</v>
      </c>
      <c r="C317" t="n">
        <v>92.85449609785843</v>
      </c>
      <c r="D317" t="n">
        <v>-1.634354528782511</v>
      </c>
      <c r="E317" t="n">
        <v>86.16717526984328</v>
      </c>
      <c r="F317" t="n">
        <v>108.4583893503464</v>
      </c>
      <c r="G317" t="n">
        <v>133.6222027791499</v>
      </c>
      <c r="H317" t="n">
        <v>104.1393380586902</v>
      </c>
      <c r="I317" t="n">
        <v>83.99856174571505</v>
      </c>
      <c r="J317" t="n">
        <v>76.87434009582563</v>
      </c>
      <c r="K317" t="n">
        <v>35.22704480908949</v>
      </c>
    </row>
    <row r="318">
      <c r="A318" s="2" t="n">
        <v>45406</v>
      </c>
      <c r="B318" t="n">
        <v>1.649124547957337</v>
      </c>
      <c r="C318" t="n">
        <v>92.13727906493223</v>
      </c>
      <c r="D318" t="n">
        <v>0.6240054770634496</v>
      </c>
      <c r="E318" t="n">
        <v>89.10834325122126</v>
      </c>
      <c r="F318" t="n">
        <v>111.8764499890288</v>
      </c>
      <c r="G318" t="n">
        <v>136.9558530546618</v>
      </c>
      <c r="H318" t="n">
        <v>110.071605624143</v>
      </c>
      <c r="I318" t="n">
        <v>84.40689997918203</v>
      </c>
      <c r="J318" t="n">
        <v>76.96821255947445</v>
      </c>
      <c r="K318" t="n">
        <v>33.87426928596911</v>
      </c>
    </row>
    <row r="319">
      <c r="A319" s="2" t="n">
        <v>45407</v>
      </c>
      <c r="B319" t="n">
        <v>1.024533373166192</v>
      </c>
      <c r="C319" t="n">
        <v>88.31749492515068</v>
      </c>
      <c r="D319" t="n">
        <v>-2.988589013204535</v>
      </c>
      <c r="E319" t="n">
        <v>90.33502751095774</v>
      </c>
      <c r="F319" t="n">
        <v>112.1249244559366</v>
      </c>
      <c r="G319" t="n">
        <v>138.8372043355994</v>
      </c>
      <c r="H319" t="n">
        <v>118.9469299336901</v>
      </c>
      <c r="I319" t="n">
        <v>84.49623749332586</v>
      </c>
      <c r="J319" t="n">
        <v>74.61918901403648</v>
      </c>
      <c r="K319" t="n">
        <v>34.09869054788152</v>
      </c>
    </row>
    <row r="320">
      <c r="A320" s="2" t="n">
        <v>45408</v>
      </c>
      <c r="B320" t="n">
        <v>2.984344295393937</v>
      </c>
      <c r="C320" t="n">
        <v>89.72433966017984</v>
      </c>
      <c r="D320" t="n">
        <v>-3.010983733115435</v>
      </c>
      <c r="E320" t="n">
        <v>92.7602154714268</v>
      </c>
      <c r="F320" t="n">
        <v>111.3027545901717</v>
      </c>
      <c r="G320" t="n">
        <v>138.4169547181726</v>
      </c>
      <c r="H320" t="n">
        <v>116.3584961206559</v>
      </c>
      <c r="I320" t="n">
        <v>85.17563716257163</v>
      </c>
      <c r="J320" t="n">
        <v>78.79156139255197</v>
      </c>
      <c r="K320" t="n">
        <v>34.96160353729565</v>
      </c>
    </row>
    <row r="321">
      <c r="A321" s="2" t="n">
        <v>45411</v>
      </c>
      <c r="B321" t="n">
        <v>4.254690701935471</v>
      </c>
      <c r="C321" t="n">
        <v>93.08078640258275</v>
      </c>
      <c r="D321" t="n">
        <v>-1.176509618495625</v>
      </c>
      <c r="E321" t="n">
        <v>91.5970902279378</v>
      </c>
      <c r="F321" t="n">
        <v>111.7622116223568</v>
      </c>
      <c r="G321" t="n">
        <v>143.9237970588301</v>
      </c>
      <c r="H321" t="n">
        <v>124.5735113183804</v>
      </c>
      <c r="I321" t="n">
        <v>85.37204090319443</v>
      </c>
      <c r="J321" t="n">
        <v>79.95213082562638</v>
      </c>
      <c r="K321" t="n">
        <v>35.44643143710293</v>
      </c>
    </row>
    <row r="322">
      <c r="A322" s="2" t="n">
        <v>45412</v>
      </c>
      <c r="B322" t="n">
        <v>5.350605963034094</v>
      </c>
      <c r="C322" t="n">
        <v>92.66384951852513</v>
      </c>
      <c r="D322" t="n">
        <v>0.1355519445244591</v>
      </c>
      <c r="E322" t="n">
        <v>87.12173668825199</v>
      </c>
      <c r="F322" t="n">
        <v>113.0386688653477</v>
      </c>
      <c r="G322" t="n">
        <v>134.0643608075781</v>
      </c>
      <c r="H322" t="n">
        <v>121.2546256680644</v>
      </c>
      <c r="I322" t="n">
        <v>86.24811734231402</v>
      </c>
      <c r="J322" t="n">
        <v>84.1847161983051</v>
      </c>
      <c r="K322" t="n">
        <v>35.97302311542092</v>
      </c>
    </row>
    <row r="323">
      <c r="A323" s="2" t="n">
        <v>45414</v>
      </c>
      <c r="B323" t="n">
        <v>5.824700949827011</v>
      </c>
      <c r="C323" t="n">
        <v>95.02837282020991</v>
      </c>
      <c r="D323" t="n">
        <v>1.602668879500935</v>
      </c>
      <c r="E323" t="n">
        <v>94.12077218034065</v>
      </c>
      <c r="F323" t="n">
        <v>112.3885086967612</v>
      </c>
      <c r="G323" t="n">
        <v>140.2180700708707</v>
      </c>
      <c r="H323" t="n">
        <v>124.8183193900475</v>
      </c>
      <c r="I323" t="n">
        <v>85.69012902178814</v>
      </c>
      <c r="J323" t="n">
        <v>90.81727926903811</v>
      </c>
      <c r="K323" t="n">
        <v>35.7605953380284</v>
      </c>
    </row>
    <row r="324">
      <c r="A324" s="2" t="n">
        <v>45415</v>
      </c>
      <c r="B324" t="n">
        <v>9.993790869555275</v>
      </c>
      <c r="C324" t="n">
        <v>102.885818775876</v>
      </c>
      <c r="D324" t="n">
        <v>4.444672144217909</v>
      </c>
      <c r="E324" t="n">
        <v>92.09772356622264</v>
      </c>
      <c r="F324" t="n">
        <v>120.6357933888821</v>
      </c>
      <c r="G324" t="n">
        <v>136.5469443373136</v>
      </c>
      <c r="H324" t="n">
        <v>120.6950977395587</v>
      </c>
      <c r="I324" t="n">
        <v>87.09496140953502</v>
      </c>
      <c r="J324" t="n">
        <v>88.81779185830661</v>
      </c>
      <c r="K324" t="n">
        <v>32.24070292916774</v>
      </c>
    </row>
    <row r="325">
      <c r="A325" s="2" t="n">
        <v>45418</v>
      </c>
      <c r="B325" t="n">
        <v>4.496765609758335</v>
      </c>
      <c r="C325" t="n">
        <v>89.72775364804919</v>
      </c>
      <c r="D325" t="n">
        <v>-1.897504971034458</v>
      </c>
      <c r="E325" t="n">
        <v>85.95920953285336</v>
      </c>
      <c r="F325" t="n">
        <v>115.33631092959</v>
      </c>
      <c r="G325" t="n">
        <v>129.7257762611323</v>
      </c>
      <c r="H325" t="n">
        <v>115.5774050020899</v>
      </c>
      <c r="I325" t="n">
        <v>84.05242580879249</v>
      </c>
      <c r="J325" t="n">
        <v>85.6278389540073</v>
      </c>
      <c r="K325" t="n">
        <v>29.91143778767455</v>
      </c>
    </row>
    <row r="326">
      <c r="A326" s="2" t="n">
        <v>45419</v>
      </c>
      <c r="B326" t="n">
        <v>3.416683581400659</v>
      </c>
      <c r="C326" t="n">
        <v>86.6753239860513</v>
      </c>
      <c r="D326" t="n">
        <v>-1.804450022788795</v>
      </c>
      <c r="E326" t="n">
        <v>83.35465523001797</v>
      </c>
      <c r="F326" t="n">
        <v>113.6497512532462</v>
      </c>
      <c r="G326" t="n">
        <v>121.0894351264845</v>
      </c>
      <c r="H326" t="n">
        <v>112.5077596692569</v>
      </c>
      <c r="I326" t="n">
        <v>77.92135792191542</v>
      </c>
      <c r="J326" t="n">
        <v>74.56302314190302</v>
      </c>
      <c r="K326" t="n">
        <v>29.01698954041896</v>
      </c>
    </row>
    <row r="327">
      <c r="A327" s="2" t="n">
        <v>45420</v>
      </c>
      <c r="B327" t="n">
        <v>3.787031728526458</v>
      </c>
      <c r="C327" t="n">
        <v>93.3373342348562</v>
      </c>
      <c r="D327" t="n">
        <v>-2.306695985421037</v>
      </c>
      <c r="E327" t="n">
        <v>84.69015521046681</v>
      </c>
      <c r="F327" t="n">
        <v>115.7308856500434</v>
      </c>
      <c r="G327" t="n">
        <v>119.8375949995058</v>
      </c>
      <c r="H327" t="n">
        <v>114.950205638756</v>
      </c>
      <c r="I327" t="n">
        <v>81.27216497187675</v>
      </c>
      <c r="J327" t="n">
        <v>80.33226481954372</v>
      </c>
      <c r="K327" t="n">
        <v>29.76758163156672</v>
      </c>
    </row>
    <row r="328">
      <c r="A328" s="2" t="n">
        <v>45421</v>
      </c>
      <c r="B328" t="n">
        <v>-4.798675576473799</v>
      </c>
      <c r="C328" t="n">
        <v>80.03680593207807</v>
      </c>
      <c r="D328" t="n">
        <v>-6.995905746804098</v>
      </c>
      <c r="E328" t="n">
        <v>75.34726169740411</v>
      </c>
      <c r="F328" t="n">
        <v>104.8067846246187</v>
      </c>
      <c r="G328" t="n">
        <v>108.5491258646105</v>
      </c>
      <c r="H328" t="n">
        <v>107.9882422658027</v>
      </c>
      <c r="I328" t="n">
        <v>74.87876508945961</v>
      </c>
      <c r="J328" t="n">
        <v>75.87009970997967</v>
      </c>
      <c r="K328" t="n">
        <v>25.24384598471958</v>
      </c>
    </row>
    <row r="329">
      <c r="A329" s="2" t="n">
        <v>45422</v>
      </c>
      <c r="B329" t="n">
        <v>-3.072559718087398</v>
      </c>
      <c r="C329" t="n">
        <v>75.93494660104983</v>
      </c>
      <c r="D329" t="n">
        <v>-9.557965302473924</v>
      </c>
      <c r="E329" t="n">
        <v>81.41877765684029</v>
      </c>
      <c r="F329" t="n">
        <v>104.8943815476892</v>
      </c>
      <c r="G329" t="n">
        <v>109.7460758520796</v>
      </c>
      <c r="H329" t="n">
        <v>109.2875660524472</v>
      </c>
      <c r="I329" t="n">
        <v>72.42592528079419</v>
      </c>
      <c r="J329" t="n">
        <v>78.24217805170034</v>
      </c>
      <c r="K329" t="n">
        <v>25.37427969379482</v>
      </c>
    </row>
    <row r="330">
      <c r="A330" s="2" t="n">
        <v>45425</v>
      </c>
      <c r="B330" t="n">
        <v>-0.2013997305860604</v>
      </c>
      <c r="C330" t="n">
        <v>82.06571271576676</v>
      </c>
      <c r="D330" t="n">
        <v>-6.584077770199126</v>
      </c>
      <c r="E330" t="n">
        <v>78.12113446296772</v>
      </c>
      <c r="F330" t="n">
        <v>101.7487889889949</v>
      </c>
      <c r="G330" t="n">
        <v>107.3680845894038</v>
      </c>
      <c r="H330" t="n">
        <v>105.7009046638773</v>
      </c>
      <c r="I330" t="n">
        <v>73.56437246927736</v>
      </c>
      <c r="J330" t="n">
        <v>80.18543438344071</v>
      </c>
      <c r="K330" t="n">
        <v>26.03503273093146</v>
      </c>
    </row>
    <row r="331">
      <c r="A331" s="2" t="n">
        <v>45426</v>
      </c>
      <c r="B331" t="n">
        <v>1.03801098578522</v>
      </c>
      <c r="C331" t="n">
        <v>89.18090761160144</v>
      </c>
      <c r="D331" t="n">
        <v>-2.246778988642284</v>
      </c>
      <c r="E331" t="n">
        <v>74.19710047926623</v>
      </c>
      <c r="F331" t="n">
        <v>103.4121954224497</v>
      </c>
      <c r="G331" t="n">
        <v>107.3710036529447</v>
      </c>
      <c r="H331" t="n">
        <v>108.5733511828633</v>
      </c>
      <c r="I331" t="n">
        <v>77.63150013391295</v>
      </c>
      <c r="J331" t="n">
        <v>82.419331197118</v>
      </c>
      <c r="K331" t="n">
        <v>26.14199965124671</v>
      </c>
    </row>
    <row r="332">
      <c r="A332" s="2" t="n">
        <v>45427</v>
      </c>
      <c r="B332" t="n">
        <v>2.26726971111737</v>
      </c>
      <c r="C332" t="n">
        <v>95.53984884202573</v>
      </c>
      <c r="D332" t="n">
        <v>-0.2009845007649891</v>
      </c>
      <c r="E332" t="n">
        <v>81.11380303726608</v>
      </c>
      <c r="F332" t="n">
        <v>112.1382824973309</v>
      </c>
      <c r="G332" t="n">
        <v>111.8308020809721</v>
      </c>
      <c r="H332" t="n">
        <v>114.3797096947651</v>
      </c>
      <c r="I332" t="n">
        <v>78.76675091632484</v>
      </c>
      <c r="J332" t="n">
        <v>84.02762688307064</v>
      </c>
      <c r="K332" t="n">
        <v>26.12646689315543</v>
      </c>
    </row>
    <row r="333">
      <c r="A333" s="2" t="n">
        <v>45428</v>
      </c>
      <c r="B333" t="n">
        <v>8.634952137516727</v>
      </c>
      <c r="C333" t="n">
        <v>101.0683581116908</v>
      </c>
      <c r="D333" t="n">
        <v>3.923658052469392</v>
      </c>
      <c r="E333" t="n">
        <v>78.19121779071368</v>
      </c>
      <c r="F333" t="n">
        <v>116.4915469974428</v>
      </c>
      <c r="G333" t="n">
        <v>112.0530276748421</v>
      </c>
      <c r="H333" t="n">
        <v>111.0477437819457</v>
      </c>
      <c r="I333" t="n">
        <v>76.3421115632195</v>
      </c>
      <c r="J333" t="n">
        <v>79.89279174171651</v>
      </c>
      <c r="K333" t="n">
        <v>25.3864212089804</v>
      </c>
    </row>
    <row r="334">
      <c r="A334" s="2" t="n">
        <v>45429</v>
      </c>
      <c r="B334" t="n">
        <v>14.81256127378805</v>
      </c>
      <c r="C334" t="n">
        <v>102.9563140619076</v>
      </c>
      <c r="D334" t="n">
        <v>8.153146794075884</v>
      </c>
      <c r="E334" t="n">
        <v>81.26196893562987</v>
      </c>
      <c r="F334" t="n">
        <v>114.1737523207314</v>
      </c>
      <c r="G334" t="n">
        <v>111.708331889702</v>
      </c>
      <c r="H334" t="n">
        <v>114.656374569196</v>
      </c>
      <c r="I334" t="n">
        <v>75.94848815225129</v>
      </c>
      <c r="J334" t="n">
        <v>81.26678461871558</v>
      </c>
      <c r="K334" t="n">
        <v>25.90722262351459</v>
      </c>
    </row>
    <row r="335">
      <c r="A335" s="2" t="n">
        <v>45433</v>
      </c>
      <c r="B335" t="n">
        <v>19.17139115471673</v>
      </c>
      <c r="C335" t="n">
        <v>106.0564111367738</v>
      </c>
      <c r="D335" t="n">
        <v>11.27957158163229</v>
      </c>
      <c r="E335" t="n">
        <v>83.24516275645233</v>
      </c>
      <c r="F335" t="n">
        <v>123.2759415060287</v>
      </c>
      <c r="G335" t="n">
        <v>114.7471123019008</v>
      </c>
      <c r="H335" t="n">
        <v>117.2078039243323</v>
      </c>
      <c r="I335" t="n">
        <v>75.82027337819169</v>
      </c>
      <c r="J335" t="n">
        <v>85.26745482881735</v>
      </c>
      <c r="K335" t="n">
        <v>25.08440697542667</v>
      </c>
    </row>
    <row r="336">
      <c r="A336" s="2" t="n">
        <v>45434</v>
      </c>
      <c r="B336" t="n">
        <v>18.50094861508584</v>
      </c>
      <c r="C336" t="n">
        <v>104.3073697237961</v>
      </c>
      <c r="D336" t="n">
        <v>9.374929190245208</v>
      </c>
      <c r="E336" t="n">
        <v>82.05363725312837</v>
      </c>
      <c r="F336" t="n">
        <v>128.6910781397966</v>
      </c>
      <c r="G336" t="n">
        <v>115.5791321083605</v>
      </c>
      <c r="H336" t="n">
        <v>115.2486577338443</v>
      </c>
      <c r="I336" t="n">
        <v>74.39764799006849</v>
      </c>
      <c r="J336" t="n">
        <v>84.65331773918922</v>
      </c>
      <c r="K336" t="n">
        <v>28.05653778372139</v>
      </c>
    </row>
    <row r="337">
      <c r="A337" s="2" t="n">
        <v>45435</v>
      </c>
      <c r="B337" t="n">
        <v>24.2766716496869</v>
      </c>
      <c r="C337" t="n">
        <v>110.8977333984848</v>
      </c>
      <c r="D337" t="n">
        <v>16.95104664258806</v>
      </c>
      <c r="E337" t="n">
        <v>89.44466126577959</v>
      </c>
      <c r="F337" t="n">
        <v>127.7462811160995</v>
      </c>
      <c r="G337" t="n">
        <v>117.9086343791004</v>
      </c>
      <c r="H337" t="n">
        <v>119.992273415914</v>
      </c>
      <c r="I337" t="n">
        <v>79.48198026934115</v>
      </c>
      <c r="J337" t="n">
        <v>86.43787582767612</v>
      </c>
      <c r="K337" t="n">
        <v>30.07101821758504</v>
      </c>
    </row>
    <row r="338">
      <c r="A338" s="2" t="n">
        <v>45436</v>
      </c>
      <c r="B338" t="n">
        <v>31.65595804359302</v>
      </c>
      <c r="C338" t="n">
        <v>121.7854261932366</v>
      </c>
      <c r="D338" t="n">
        <v>26.06954886966832</v>
      </c>
      <c r="E338" t="n">
        <v>94.01742297140525</v>
      </c>
      <c r="F338" t="n">
        <v>126.882804027142</v>
      </c>
      <c r="G338" t="n">
        <v>117.3208230574442</v>
      </c>
      <c r="H338" t="n">
        <v>120.2990005778639</v>
      </c>
      <c r="I338" t="n">
        <v>79.2470219466106</v>
      </c>
      <c r="J338" t="n">
        <v>84.65110182199307</v>
      </c>
      <c r="K338" t="n">
        <v>29.30829543855346</v>
      </c>
    </row>
    <row r="339">
      <c r="A339" s="2" t="n">
        <v>45439</v>
      </c>
      <c r="B339" t="n">
        <v>35.98694850213966</v>
      </c>
      <c r="C339" t="n">
        <v>120.7287017229488</v>
      </c>
      <c r="D339" t="n">
        <v>31.73231028326187</v>
      </c>
      <c r="E339" t="n">
        <v>91.74911421702305</v>
      </c>
      <c r="F339" t="n">
        <v>120.8963284784694</v>
      </c>
      <c r="G339" t="n">
        <v>110.4511549342591</v>
      </c>
      <c r="H339" t="n">
        <v>115.3490912168779</v>
      </c>
      <c r="I339" t="n">
        <v>73.19312490404187</v>
      </c>
      <c r="J339" t="n">
        <v>86.18715125271414</v>
      </c>
      <c r="K339" t="n">
        <v>29.93577436860415</v>
      </c>
    </row>
    <row r="340">
      <c r="A340" s="2" t="n">
        <v>45440</v>
      </c>
      <c r="B340" t="n">
        <v>37.73417412480222</v>
      </c>
      <c r="C340" t="n">
        <v>116.318251268219</v>
      </c>
      <c r="D340" t="n">
        <v>35.68005309685953</v>
      </c>
      <c r="E340" t="n">
        <v>87.68864126631233</v>
      </c>
      <c r="F340" t="n">
        <v>117.2722483596578</v>
      </c>
      <c r="G340" t="n">
        <v>106.8384430972268</v>
      </c>
      <c r="H340" t="n">
        <v>114.6270096664698</v>
      </c>
      <c r="I340" t="n">
        <v>71.87071614401536</v>
      </c>
      <c r="J340" t="n">
        <v>84.55199779663872</v>
      </c>
      <c r="K340" t="n">
        <v>29.81224930680624</v>
      </c>
    </row>
    <row r="341">
      <c r="A341" s="2" t="n">
        <v>45441</v>
      </c>
      <c r="B341" t="n">
        <v>44.45183427866366</v>
      </c>
      <c r="C341" t="n">
        <v>118.4184535760091</v>
      </c>
      <c r="D341" t="n">
        <v>42.67102601766832</v>
      </c>
      <c r="E341" t="n">
        <v>85.99422881324008</v>
      </c>
      <c r="F341" t="n">
        <v>118.5467907220279</v>
      </c>
      <c r="G341" t="n">
        <v>108.0453526587168</v>
      </c>
      <c r="H341" t="n">
        <v>115.2578082963534</v>
      </c>
      <c r="I341" t="n">
        <v>71.25721392965521</v>
      </c>
      <c r="J341" t="n">
        <v>89.94866885587263</v>
      </c>
      <c r="K341" t="n">
        <v>28.71422215761967</v>
      </c>
    </row>
    <row r="342">
      <c r="A342" s="2" t="n">
        <v>45442</v>
      </c>
      <c r="B342" t="n">
        <v>39.65200773770921</v>
      </c>
      <c r="C342" t="n">
        <v>109.0306035896796</v>
      </c>
      <c r="D342" t="n">
        <v>38.87056822615887</v>
      </c>
      <c r="E342" t="n">
        <v>83.90831716210172</v>
      </c>
      <c r="F342" t="n">
        <v>116.344039552095</v>
      </c>
      <c r="G342" t="n">
        <v>104.0191861907337</v>
      </c>
      <c r="H342" t="n">
        <v>114.5706457437595</v>
      </c>
      <c r="I342" t="n">
        <v>69.4902243876622</v>
      </c>
      <c r="J342" t="n">
        <v>84.90194800541551</v>
      </c>
      <c r="K342" t="n">
        <v>26.87972129182839</v>
      </c>
    </row>
    <row r="343">
      <c r="A343" s="2" t="n">
        <v>45443</v>
      </c>
      <c r="B343" t="n">
        <v>35.81710804994414</v>
      </c>
      <c r="C343" t="n">
        <v>102.6387019470069</v>
      </c>
      <c r="D343" t="n">
        <v>43.90321274629214</v>
      </c>
      <c r="E343" t="n">
        <v>83.84744588435728</v>
      </c>
      <c r="F343" t="n">
        <v>121.5128586722651</v>
      </c>
      <c r="G343" t="n">
        <v>102.0038184987889</v>
      </c>
      <c r="H343" t="n">
        <v>113.169001338435</v>
      </c>
      <c r="I343" t="n">
        <v>67.28663854696076</v>
      </c>
      <c r="J343" t="n">
        <v>86.37305359690322</v>
      </c>
      <c r="K343" t="n">
        <v>26.6968758053141</v>
      </c>
    </row>
    <row r="344">
      <c r="A344" s="2" t="n">
        <v>45446</v>
      </c>
      <c r="B344" t="n">
        <v>40.77764414422522</v>
      </c>
      <c r="C344" t="n">
        <v>106.1084167839522</v>
      </c>
      <c r="D344" t="n">
        <v>47.61820472439422</v>
      </c>
      <c r="E344" t="n">
        <v>92.41741893116964</v>
      </c>
      <c r="F344" t="n">
        <v>130.4714139325629</v>
      </c>
      <c r="G344" t="n">
        <v>113.5171917070235</v>
      </c>
      <c r="H344" t="n">
        <v>132.5783475687708</v>
      </c>
      <c r="I344" t="n">
        <v>80.43867886206968</v>
      </c>
      <c r="J344" t="n">
        <v>103.2131510015325</v>
      </c>
      <c r="K344" t="n">
        <v>33.80071598065808</v>
      </c>
    </row>
    <row r="345">
      <c r="A345" s="2" t="n">
        <v>45447</v>
      </c>
      <c r="B345" t="n">
        <v>7.26354502946549</v>
      </c>
      <c r="C345" t="n">
        <v>67.23393446786893</v>
      </c>
      <c r="D345" t="n">
        <v>14.13061452437661</v>
      </c>
      <c r="E345" t="n">
        <v>69.11303363986477</v>
      </c>
      <c r="F345" t="n">
        <v>97.3785907853258</v>
      </c>
      <c r="G345" t="n">
        <v>86.81817030460462</v>
      </c>
      <c r="H345" t="n">
        <v>95.73582807098018</v>
      </c>
      <c r="I345" t="n">
        <v>48.95130118340087</v>
      </c>
      <c r="J345" t="n">
        <v>76.83204190001692</v>
      </c>
      <c r="K345" t="n">
        <v>24.51092952151508</v>
      </c>
    </row>
    <row r="346">
      <c r="A346" s="2" t="n">
        <v>45448</v>
      </c>
      <c r="B346" t="n">
        <v>6.722737561764092</v>
      </c>
      <c r="C346" t="n">
        <v>88.41497239851526</v>
      </c>
      <c r="D346" t="n">
        <v>17.60558910757928</v>
      </c>
      <c r="E346" t="n">
        <v>69.37536167098428</v>
      </c>
      <c r="F346" t="n">
        <v>106.5228191815565</v>
      </c>
      <c r="G346" t="n">
        <v>93.64176831788227</v>
      </c>
      <c r="H346" t="n">
        <v>102.0167185416934</v>
      </c>
      <c r="I346" t="n">
        <v>56.24619596661857</v>
      </c>
      <c r="J346" t="n">
        <v>76.92179289426177</v>
      </c>
      <c r="K346" t="n">
        <v>26.61835540290043</v>
      </c>
    </row>
    <row r="347">
      <c r="A347" s="2" t="n">
        <v>45449</v>
      </c>
      <c r="B347" t="n">
        <v>17.75673644773226</v>
      </c>
      <c r="C347" t="n">
        <v>93.61602724258191</v>
      </c>
      <c r="D347" t="n">
        <v>27.50411228711136</v>
      </c>
      <c r="E347" t="n">
        <v>69.79696691170072</v>
      </c>
      <c r="F347" t="n">
        <v>110.8100217024746</v>
      </c>
      <c r="G347" t="n">
        <v>96.61547801343113</v>
      </c>
      <c r="H347" t="n">
        <v>107.2004383745674</v>
      </c>
      <c r="I347" t="n">
        <v>61.46494624255219</v>
      </c>
      <c r="J347" t="n">
        <v>78.38603928795436</v>
      </c>
      <c r="K347" t="n">
        <v>24.19777883050989</v>
      </c>
    </row>
    <row r="348">
      <c r="A348" s="2" t="n">
        <v>45450</v>
      </c>
      <c r="B348" t="n">
        <v>22.57269560568151</v>
      </c>
      <c r="C348" t="n">
        <v>90.64785463464604</v>
      </c>
      <c r="D348" t="n">
        <v>34.18499674122075</v>
      </c>
      <c r="E348" t="n">
        <v>75.59926036507703</v>
      </c>
      <c r="F348" t="n">
        <v>109.581471871049</v>
      </c>
      <c r="G348" t="n">
        <v>97.66524341284072</v>
      </c>
      <c r="H348" t="n">
        <v>111.4471481221748</v>
      </c>
      <c r="I348" t="n">
        <v>71.62719077467071</v>
      </c>
      <c r="J348" t="n">
        <v>85.86328733179485</v>
      </c>
      <c r="K348" t="n">
        <v>26.81147140525801</v>
      </c>
    </row>
    <row r="349">
      <c r="A349" s="2" t="n">
        <v>45453</v>
      </c>
      <c r="B349" t="n">
        <v>27.66381504564053</v>
      </c>
      <c r="C349" t="n">
        <v>94.48208337042094</v>
      </c>
      <c r="D349" t="n">
        <v>39.12674217896459</v>
      </c>
      <c r="E349" t="n">
        <v>77.05534817617408</v>
      </c>
      <c r="F349" t="n">
        <v>110.486767886346</v>
      </c>
      <c r="G349" t="n">
        <v>98.33051133466304</v>
      </c>
      <c r="H349" t="n">
        <v>113.3634230791062</v>
      </c>
      <c r="I349" t="n">
        <v>70.96462667096827</v>
      </c>
      <c r="J349" t="n">
        <v>89.25432999373459</v>
      </c>
      <c r="K349" t="n">
        <v>26.96929784116367</v>
      </c>
    </row>
    <row r="350">
      <c r="A350" s="2" t="n">
        <v>45454</v>
      </c>
      <c r="B350" t="n">
        <v>31.04801848704326</v>
      </c>
      <c r="C350" t="n">
        <v>89.80259056997171</v>
      </c>
      <c r="D350" t="n">
        <v>44.12690565681092</v>
      </c>
      <c r="E350" t="n">
        <v>76.88546842137633</v>
      </c>
      <c r="F350" t="n">
        <v>112.5455027012964</v>
      </c>
      <c r="G350" t="n">
        <v>101.9666665842785</v>
      </c>
      <c r="H350" t="n">
        <v>118.470488994657</v>
      </c>
      <c r="I350" t="n">
        <v>85.06639176909157</v>
      </c>
      <c r="J350" t="n">
        <v>90.71788045640525</v>
      </c>
      <c r="K350" t="n">
        <v>28.24581481487121</v>
      </c>
    </row>
    <row r="351">
      <c r="A351" s="2" t="n">
        <v>45455</v>
      </c>
      <c r="B351" t="n">
        <v>25.13795217657879</v>
      </c>
      <c r="C351" t="n">
        <v>83.84727130576424</v>
      </c>
      <c r="D351" t="n">
        <v>37.11628069103101</v>
      </c>
      <c r="E351" t="n">
        <v>78.16243399927284</v>
      </c>
      <c r="F351" t="n">
        <v>128.3743082103277</v>
      </c>
      <c r="G351" t="n">
        <v>102.2403132460699</v>
      </c>
      <c r="H351" t="n">
        <v>120.0933624433628</v>
      </c>
      <c r="I351" t="n">
        <v>87.90195620290271</v>
      </c>
      <c r="J351" t="n">
        <v>96.31157844920656</v>
      </c>
      <c r="K351" t="n">
        <v>29.17907456737074</v>
      </c>
    </row>
    <row r="352">
      <c r="A352" s="2" t="n">
        <v>45456</v>
      </c>
      <c r="B352" t="n">
        <v>28.06266823743318</v>
      </c>
      <c r="C352" t="n">
        <v>82.76143268139597</v>
      </c>
      <c r="D352" t="n">
        <v>40.29722583421271</v>
      </c>
      <c r="E352" t="n">
        <v>82.15370619074672</v>
      </c>
      <c r="F352" t="n">
        <v>127.4572836117438</v>
      </c>
      <c r="G352" t="n">
        <v>103.9495660757772</v>
      </c>
      <c r="H352" t="n">
        <v>119.1046748039541</v>
      </c>
      <c r="I352" t="n">
        <v>87.33786772509087</v>
      </c>
      <c r="J352" t="n">
        <v>93.05089922356586</v>
      </c>
      <c r="K352" t="n">
        <v>29.7731107332541</v>
      </c>
    </row>
    <row r="353">
      <c r="A353" s="2" t="n">
        <v>45457</v>
      </c>
      <c r="B353" t="n">
        <v>23.16424973345033</v>
      </c>
      <c r="C353" t="n">
        <v>82.85165697926232</v>
      </c>
      <c r="D353" t="n">
        <v>38.9750880730578</v>
      </c>
      <c r="E353" t="n">
        <v>85.97947189953479</v>
      </c>
      <c r="F353" t="n">
        <v>128.2003927666177</v>
      </c>
      <c r="G353" t="n">
        <v>106.9190042223574</v>
      </c>
      <c r="H353" t="n">
        <v>118.7802449608864</v>
      </c>
      <c r="I353" t="n">
        <v>85.71848072795154</v>
      </c>
      <c r="J353" t="n">
        <v>92.26141798403604</v>
      </c>
      <c r="K353" t="n">
        <v>29.69767188908248</v>
      </c>
    </row>
    <row r="354">
      <c r="A354" s="2" t="n">
        <v>45461</v>
      </c>
      <c r="B354" t="n">
        <v>25.76417137251148</v>
      </c>
      <c r="C354" t="n">
        <v>82.89056254988316</v>
      </c>
      <c r="D354" t="n">
        <v>38.68825251029715</v>
      </c>
      <c r="E354" t="n">
        <v>87.58250541354344</v>
      </c>
      <c r="F354" t="n">
        <v>131.0961079854755</v>
      </c>
      <c r="G354" t="n">
        <v>105.6380847954201</v>
      </c>
      <c r="H354" t="n">
        <v>117.866033546253</v>
      </c>
      <c r="I354" t="n">
        <v>88.10655828804346</v>
      </c>
      <c r="J354" t="n">
        <v>98.67391998375423</v>
      </c>
      <c r="K354" t="n">
        <v>29.89260663625217</v>
      </c>
    </row>
    <row r="355">
      <c r="A355" s="2" t="n">
        <v>45462</v>
      </c>
      <c r="B355" t="n">
        <v>20.36428784711855</v>
      </c>
      <c r="C355" t="n">
        <v>81.58896520528478</v>
      </c>
      <c r="D355" t="n">
        <v>36.46097572527718</v>
      </c>
      <c r="E355" t="n">
        <v>77.14898607115825</v>
      </c>
      <c r="F355" t="n">
        <v>123.0118552427855</v>
      </c>
      <c r="G355" t="n">
        <v>98.96731676202968</v>
      </c>
      <c r="H355" t="n">
        <v>111.302756716566</v>
      </c>
      <c r="I355" t="n">
        <v>84.96710474101189</v>
      </c>
      <c r="J355" t="n">
        <v>92.78411069530499</v>
      </c>
      <c r="K355" t="n">
        <v>26.9674702071816</v>
      </c>
    </row>
    <row r="356">
      <c r="A356" s="2" t="n">
        <v>45463</v>
      </c>
      <c r="B356" t="n">
        <v>22.58064516129032</v>
      </c>
      <c r="C356" t="n">
        <v>85.0819697145556</v>
      </c>
      <c r="D356" t="n">
        <v>38.0759717845635</v>
      </c>
      <c r="E356" t="n">
        <v>83.6474903877444</v>
      </c>
      <c r="F356" t="n">
        <v>128.0078240333778</v>
      </c>
      <c r="G356" t="n">
        <v>103.4074308444901</v>
      </c>
      <c r="H356" t="n">
        <v>103.0934479331092</v>
      </c>
      <c r="I356" t="n">
        <v>82.50248569703604</v>
      </c>
      <c r="J356" t="n">
        <v>89.22619322629362</v>
      </c>
      <c r="K356" t="n">
        <v>28.20050469009276</v>
      </c>
    </row>
    <row r="357">
      <c r="A357" s="2" t="n">
        <v>45464</v>
      </c>
      <c r="B357" t="n">
        <v>21.65041205526241</v>
      </c>
      <c r="C357" t="n">
        <v>84.76105495399734</v>
      </c>
      <c r="D357" t="n">
        <v>38.02869289641726</v>
      </c>
      <c r="E357" t="n">
        <v>81.23521818170454</v>
      </c>
      <c r="F357" t="n">
        <v>127.0635865818682</v>
      </c>
      <c r="G357" t="n">
        <v>100.0231562645496</v>
      </c>
      <c r="H357" t="n">
        <v>103.4760959729462</v>
      </c>
      <c r="I357" t="n">
        <v>83.19660930100925</v>
      </c>
      <c r="J357" t="n">
        <v>87.52045037779908</v>
      </c>
      <c r="K357" t="n">
        <v>27.40631555886814</v>
      </c>
    </row>
    <row r="358">
      <c r="A358" s="2" t="n">
        <v>45467</v>
      </c>
      <c r="B358" t="n">
        <v>22.50120063734107</v>
      </c>
      <c r="C358" t="n">
        <v>88.57039034685575</v>
      </c>
      <c r="D358" t="n">
        <v>36.12989702172729</v>
      </c>
      <c r="E358" t="n">
        <v>73.94674236783503</v>
      </c>
      <c r="F358" t="n">
        <v>122.6696076635584</v>
      </c>
      <c r="G358" t="n">
        <v>96.27007067395969</v>
      </c>
      <c r="H358" t="n">
        <v>101.9407505281366</v>
      </c>
      <c r="I358" t="n">
        <v>82.42038178482485</v>
      </c>
      <c r="J358" t="n">
        <v>94.1237670269071</v>
      </c>
      <c r="K358" t="n">
        <v>26.17961761094545</v>
      </c>
    </row>
    <row r="359">
      <c r="A359" s="2" t="n">
        <v>45468</v>
      </c>
      <c r="B359" t="n">
        <v>23.23207924751291</v>
      </c>
      <c r="C359" t="n">
        <v>88.1189153721001</v>
      </c>
      <c r="D359" t="n">
        <v>34.21972821065997</v>
      </c>
      <c r="E359" t="n">
        <v>67.96528013106465</v>
      </c>
      <c r="F359" t="n">
        <v>120.6260206157046</v>
      </c>
      <c r="G359" t="n">
        <v>93.88669515915478</v>
      </c>
      <c r="H359" t="n">
        <v>101.2623230306365</v>
      </c>
      <c r="I359" t="n">
        <v>79.76471671489811</v>
      </c>
      <c r="J359" t="n">
        <v>90.41503879440205</v>
      </c>
      <c r="K359" t="n">
        <v>25.43596107095374</v>
      </c>
    </row>
    <row r="360">
      <c r="A360" s="2" t="n">
        <v>45469</v>
      </c>
      <c r="B360" t="n">
        <v>24.30894697425881</v>
      </c>
      <c r="C360" t="n">
        <v>85.27645837149424</v>
      </c>
      <c r="D360" t="n">
        <v>36.65942630358059</v>
      </c>
      <c r="E360" t="n">
        <v>69.17838315812837</v>
      </c>
      <c r="F360" t="n">
        <v>120.3909116196831</v>
      </c>
      <c r="G360" t="n">
        <v>91.16848960362253</v>
      </c>
      <c r="H360" t="n">
        <v>101.5927236338945</v>
      </c>
      <c r="I360" t="n">
        <v>77.75716106904392</v>
      </c>
      <c r="J360" t="n">
        <v>86.73196393471927</v>
      </c>
      <c r="K360" t="n">
        <v>29.01426471815915</v>
      </c>
    </row>
    <row r="361">
      <c r="A361" s="2" t="n">
        <v>45470</v>
      </c>
      <c r="B361" t="n">
        <v>24.24205192595619</v>
      </c>
      <c r="C361" t="n">
        <v>87.87138967784267</v>
      </c>
      <c r="D361" t="n">
        <v>35.01522445544278</v>
      </c>
      <c r="E361" t="n">
        <v>70.39480504179629</v>
      </c>
      <c r="F361" t="n">
        <v>119.9278279880815</v>
      </c>
      <c r="G361" t="n">
        <v>90.87779839587253</v>
      </c>
      <c r="H361" t="n">
        <v>108.8325881003044</v>
      </c>
      <c r="I361" t="n">
        <v>77.81652194609825</v>
      </c>
      <c r="J361" t="n">
        <v>89.542500475157</v>
      </c>
      <c r="K361" t="n">
        <v>30.38665130931138</v>
      </c>
    </row>
    <row r="362">
      <c r="A362" s="2" t="n">
        <v>45471</v>
      </c>
      <c r="B362" t="n">
        <v>22.99296405948432</v>
      </c>
      <c r="C362" t="n">
        <v>83.45726590665205</v>
      </c>
      <c r="D362" t="n">
        <v>33.56905867474993</v>
      </c>
      <c r="E362" t="n">
        <v>70.83861912238849</v>
      </c>
      <c r="F362" t="n">
        <v>122.8489699945075</v>
      </c>
      <c r="G362" t="n">
        <v>94.84292050975147</v>
      </c>
      <c r="H362" t="n">
        <v>107.8272968470305</v>
      </c>
      <c r="I362" t="n">
        <v>83.02484754344293</v>
      </c>
      <c r="J362" t="n">
        <v>89.19949258172491</v>
      </c>
      <c r="K362" t="n">
        <v>32.06973549163714</v>
      </c>
    </row>
    <row r="363">
      <c r="A363" s="2" t="n">
        <v>45474</v>
      </c>
      <c r="B363" t="n">
        <v>23.87801170973054</v>
      </c>
      <c r="C363" t="n">
        <v>85.02108822378315</v>
      </c>
      <c r="D363" t="n">
        <v>35.14215959746218</v>
      </c>
      <c r="E363" t="n">
        <v>72.11221096583608</v>
      </c>
      <c r="F363" t="n">
        <v>125.0044435427011</v>
      </c>
      <c r="G363" t="n">
        <v>97.76749226031171</v>
      </c>
      <c r="H363" t="n">
        <v>105.6714535798534</v>
      </c>
      <c r="I363" t="n">
        <v>81.26684628506548</v>
      </c>
      <c r="J363" t="n">
        <v>91.0243478533682</v>
      </c>
      <c r="K363" t="n">
        <v>32.94732495870023</v>
      </c>
    </row>
    <row r="364">
      <c r="A364" s="2" t="n">
        <v>45475</v>
      </c>
      <c r="B364" t="n">
        <v>26.20850847880878</v>
      </c>
      <c r="C364" t="n">
        <v>84.48060745497111</v>
      </c>
      <c r="D364" t="n">
        <v>37.44124059622176</v>
      </c>
      <c r="E364" t="n">
        <v>73.08974957536802</v>
      </c>
      <c r="F364" t="n">
        <v>126.9422537161068</v>
      </c>
      <c r="G364" t="n">
        <v>98.52241947859876</v>
      </c>
      <c r="H364" t="n">
        <v>104.2199456323067</v>
      </c>
      <c r="I364" t="n">
        <v>83.1670429582241</v>
      </c>
      <c r="J364" t="n">
        <v>87.36513857581608</v>
      </c>
      <c r="K364" t="n">
        <v>33.09908953789606</v>
      </c>
    </row>
    <row r="365">
      <c r="A365" s="2" t="n">
        <v>45476</v>
      </c>
      <c r="B365" t="n">
        <v>28.32526782040032</v>
      </c>
      <c r="C365" t="n">
        <v>81.68373068865149</v>
      </c>
      <c r="D365" t="n">
        <v>38.11198789179033</v>
      </c>
      <c r="E365" t="n">
        <v>74.17708600620495</v>
      </c>
      <c r="F365" t="n">
        <v>128.5066370762408</v>
      </c>
      <c r="G365" t="n">
        <v>99.49671143700995</v>
      </c>
      <c r="H365" t="n">
        <v>105.4604795896358</v>
      </c>
      <c r="I365" t="n">
        <v>79.69601792968129</v>
      </c>
      <c r="J365" t="n">
        <v>82.88135793783948</v>
      </c>
      <c r="K365" t="n">
        <v>31.64417322525306</v>
      </c>
    </row>
    <row r="366">
      <c r="A366" s="2" t="n">
        <v>45477</v>
      </c>
      <c r="B366" t="n">
        <v>27.52982899685794</v>
      </c>
      <c r="C366" t="n">
        <v>81.23814874859927</v>
      </c>
      <c r="D366" t="n">
        <v>36.92018938592494</v>
      </c>
      <c r="E366" t="n">
        <v>71.85533016597574</v>
      </c>
      <c r="F366" t="n">
        <v>132.1987487312286</v>
      </c>
      <c r="G366" t="n">
        <v>100.5100587190139</v>
      </c>
      <c r="H366" t="n">
        <v>108.9693645282904</v>
      </c>
      <c r="I366" t="n">
        <v>82.65844535362061</v>
      </c>
      <c r="J366" t="n">
        <v>86.15199017495092</v>
      </c>
      <c r="K366" t="n">
        <v>33.27670864973915</v>
      </c>
    </row>
    <row r="367">
      <c r="A367" s="2" t="n">
        <v>45478</v>
      </c>
      <c r="B367" t="n">
        <v>33.68317153981024</v>
      </c>
      <c r="C367" t="n">
        <v>82.76815059116065</v>
      </c>
      <c r="D367" t="n">
        <v>40.56899615027245</v>
      </c>
      <c r="E367" t="n">
        <v>80.60007857507259</v>
      </c>
      <c r="F367" t="n">
        <v>134.2072395926729</v>
      </c>
      <c r="G367" t="n">
        <v>107.9199237167077</v>
      </c>
      <c r="H367" t="n">
        <v>110.2998932855925</v>
      </c>
      <c r="I367" t="n">
        <v>92.49221453847389</v>
      </c>
      <c r="J367" t="n">
        <v>91.19853754754099</v>
      </c>
      <c r="K367" t="n">
        <v>37.36827829801934</v>
      </c>
    </row>
    <row r="368">
      <c r="A368" s="2" t="n">
        <v>45481</v>
      </c>
      <c r="B368" t="n">
        <v>29.53616923957996</v>
      </c>
      <c r="C368" t="n">
        <v>81.36712571968954</v>
      </c>
      <c r="D368" t="n">
        <v>37.3019283572956</v>
      </c>
      <c r="E368" t="n">
        <v>77.02917573917769</v>
      </c>
      <c r="F368" t="n">
        <v>136.741802900378</v>
      </c>
      <c r="G368" t="n">
        <v>105.8747503644588</v>
      </c>
      <c r="H368" t="n">
        <v>111.0332762394181</v>
      </c>
      <c r="I368" t="n">
        <v>99.80586192906758</v>
      </c>
      <c r="J368" t="n">
        <v>92.42956934332143</v>
      </c>
      <c r="K368" t="n">
        <v>39.49473268572476</v>
      </c>
    </row>
    <row r="369">
      <c r="A369" s="2" t="n">
        <v>45482</v>
      </c>
      <c r="B369" t="n">
        <v>29.77884070937502</v>
      </c>
      <c r="C369" t="n">
        <v>83.03372113710682</v>
      </c>
      <c r="D369" t="n">
        <v>39.11608679165468</v>
      </c>
      <c r="E369" t="n">
        <v>76.43345918597592</v>
      </c>
      <c r="F369" t="n">
        <v>136.0870850944315</v>
      </c>
      <c r="G369" t="n">
        <v>108.2767574753836</v>
      </c>
      <c r="H369" t="n">
        <v>109.5065618341042</v>
      </c>
      <c r="I369" t="n">
        <v>97.47477125786128</v>
      </c>
      <c r="J369" t="n">
        <v>92.60795568359906</v>
      </c>
      <c r="K369" t="n">
        <v>38.51895589374536</v>
      </c>
    </row>
    <row r="370">
      <c r="A370" s="2" t="n">
        <v>45483</v>
      </c>
      <c r="B370" t="n">
        <v>22.47451261661428</v>
      </c>
      <c r="C370" t="n">
        <v>83.52061669463487</v>
      </c>
      <c r="D370" t="n">
        <v>36.16945159884464</v>
      </c>
      <c r="E370" t="n">
        <v>74.08201672019192</v>
      </c>
      <c r="F370" t="n">
        <v>132.4606535704666</v>
      </c>
      <c r="G370" t="n">
        <v>105.5649003375676</v>
      </c>
      <c r="H370" t="n">
        <v>108.5055214502534</v>
      </c>
      <c r="I370" t="n">
        <v>97.06559469877322</v>
      </c>
      <c r="J370" t="n">
        <v>94.90578371350271</v>
      </c>
      <c r="K370" t="n">
        <v>36.18899439083203</v>
      </c>
    </row>
    <row r="371">
      <c r="A371" s="2" t="n">
        <v>45484</v>
      </c>
      <c r="B371" t="n">
        <v>30.49201853464076</v>
      </c>
      <c r="C371" t="n">
        <v>84.69711425478974</v>
      </c>
      <c r="D371" t="n">
        <v>36.75244223398164</v>
      </c>
      <c r="E371" t="n">
        <v>78.04555899364691</v>
      </c>
      <c r="F371" t="n">
        <v>133.0206587321064</v>
      </c>
      <c r="G371" t="n">
        <v>107.1172381531134</v>
      </c>
      <c r="H371" t="n">
        <v>106.1002822092345</v>
      </c>
      <c r="I371" t="n">
        <v>99.22902055074123</v>
      </c>
      <c r="J371" t="n">
        <v>89.29173315028542</v>
      </c>
      <c r="K371" t="n">
        <v>34.77607624505232</v>
      </c>
    </row>
    <row r="372">
      <c r="A372" s="2" t="n">
        <v>45485</v>
      </c>
      <c r="B372" t="n">
        <v>29.94503560206514</v>
      </c>
      <c r="C372" t="n">
        <v>84.04306569787232</v>
      </c>
      <c r="D372" t="n">
        <v>35.89487107932472</v>
      </c>
      <c r="E372" t="n">
        <v>71.85998046836343</v>
      </c>
      <c r="F372" t="n">
        <v>130.5778579907748</v>
      </c>
      <c r="G372" t="n">
        <v>98.05384310957723</v>
      </c>
      <c r="H372" t="n">
        <v>103.8642558780006</v>
      </c>
      <c r="I372" t="n">
        <v>97.56091128848617</v>
      </c>
      <c r="J372" t="n">
        <v>92.97427719080402</v>
      </c>
      <c r="K372" t="n">
        <v>32.7400629391436</v>
      </c>
    </row>
    <row r="373">
      <c r="A373" s="2" t="n">
        <v>45488</v>
      </c>
      <c r="B373" t="n">
        <v>31.49494159047832</v>
      </c>
      <c r="C373" t="n">
        <v>84.04862321204413</v>
      </c>
      <c r="D373" t="n">
        <v>37.84236416432596</v>
      </c>
      <c r="E373" t="n">
        <v>73.04333864271317</v>
      </c>
      <c r="F373" t="n">
        <v>131.1483822668188</v>
      </c>
      <c r="G373" t="n">
        <v>102.4832189659322</v>
      </c>
      <c r="H373" t="n">
        <v>105.4509285077077</v>
      </c>
      <c r="I373" t="n">
        <v>109.6558433688576</v>
      </c>
      <c r="J373" t="n">
        <v>94.09346505230667</v>
      </c>
      <c r="K373" t="n">
        <v>34.16394192512797</v>
      </c>
    </row>
    <row r="374">
      <c r="A374" s="2" t="n">
        <v>45489</v>
      </c>
      <c r="B374" t="n">
        <v>32.75974025974027</v>
      </c>
      <c r="C374" t="n">
        <v>85.60956849973181</v>
      </c>
      <c r="D374" t="n">
        <v>39.49667165943613</v>
      </c>
      <c r="E374" t="n">
        <v>73.10413269250292</v>
      </c>
      <c r="F374" t="n">
        <v>138.3862433095326</v>
      </c>
      <c r="G374" t="n">
        <v>101.9108785306943</v>
      </c>
      <c r="H374" t="n">
        <v>103.3618701163565</v>
      </c>
      <c r="I374" t="n">
        <v>107.6919152003851</v>
      </c>
      <c r="J374" t="n">
        <v>90.51717709971609</v>
      </c>
      <c r="K374" t="n">
        <v>32.61982375882835</v>
      </c>
    </row>
    <row r="375">
      <c r="A375" s="2" t="n">
        <v>45491</v>
      </c>
      <c r="B375" t="n">
        <v>31.33814834236808</v>
      </c>
      <c r="C375" t="n">
        <v>81.62024804174648</v>
      </c>
      <c r="D375" t="n">
        <v>37.29149043469626</v>
      </c>
      <c r="E375" t="n">
        <v>71.31790844566956</v>
      </c>
      <c r="F375" t="n">
        <v>131.8309249380356</v>
      </c>
      <c r="G375" t="n">
        <v>94.26848654628743</v>
      </c>
      <c r="H375" t="n">
        <v>98.48062363713692</v>
      </c>
      <c r="I375" t="n">
        <v>110.1610494863305</v>
      </c>
      <c r="J375" t="n">
        <v>83.02023243965797</v>
      </c>
      <c r="K375" t="n">
        <v>30.75238014568173</v>
      </c>
    </row>
    <row r="376">
      <c r="A376" s="2" t="n">
        <v>45492</v>
      </c>
      <c r="B376" t="n">
        <v>33.01310056997207</v>
      </c>
      <c r="C376" t="n">
        <v>81.20925855185331</v>
      </c>
      <c r="D376" t="n">
        <v>38.16323093918497</v>
      </c>
      <c r="E376" t="n">
        <v>64.27988238823927</v>
      </c>
      <c r="F376" t="n">
        <v>124.4899544222957</v>
      </c>
      <c r="G376" t="n">
        <v>88.40305013824512</v>
      </c>
      <c r="H376" t="n">
        <v>95.72589652145844</v>
      </c>
      <c r="I376" t="n">
        <v>104.879834657565</v>
      </c>
      <c r="J376" t="n">
        <v>83.22308558676035</v>
      </c>
      <c r="K376" t="n">
        <v>28.40512078640969</v>
      </c>
    </row>
    <row r="377">
      <c r="A377" s="2" t="n">
        <v>45495</v>
      </c>
      <c r="B377" t="n">
        <v>34.83363615540935</v>
      </c>
      <c r="C377" t="n">
        <v>78.77429550023096</v>
      </c>
      <c r="D377" t="n">
        <v>38.59801762640618</v>
      </c>
      <c r="E377" t="n">
        <v>69.03848851255468</v>
      </c>
      <c r="F377" t="n">
        <v>126.2037163020823</v>
      </c>
      <c r="G377" t="n">
        <v>95.0154189084178</v>
      </c>
      <c r="H377" t="n">
        <v>101.5750649640951</v>
      </c>
      <c r="I377" t="n">
        <v>106.5644618353979</v>
      </c>
      <c r="J377" t="n">
        <v>90.82416691285556</v>
      </c>
      <c r="K377" t="n">
        <v>19.31120356240894</v>
      </c>
    </row>
    <row r="378">
      <c r="A378" s="2" t="n">
        <v>45496</v>
      </c>
      <c r="B378" t="n">
        <v>35.77349040075342</v>
      </c>
      <c r="C378" t="n">
        <v>78.24172463472819</v>
      </c>
      <c r="D378" t="n">
        <v>37.21054557191945</v>
      </c>
      <c r="E378" t="n">
        <v>65.78699873174907</v>
      </c>
      <c r="F378" t="n">
        <v>124.0299663246701</v>
      </c>
      <c r="G378" t="n">
        <v>90.89552503919106</v>
      </c>
      <c r="H378" t="n">
        <v>105.4934675696076</v>
      </c>
      <c r="I378" t="n">
        <v>100.0089669130654</v>
      </c>
      <c r="J378" t="n">
        <v>85.77184066581363</v>
      </c>
      <c r="K378" t="n">
        <v>17.02688035431714</v>
      </c>
    </row>
    <row r="379">
      <c r="A379" s="2" t="n">
        <v>45497</v>
      </c>
      <c r="B379" t="n">
        <v>37.67354249122039</v>
      </c>
      <c r="C379" t="n">
        <v>79.77057482003565</v>
      </c>
      <c r="D379" t="n">
        <v>40.11097686008682</v>
      </c>
      <c r="E379" t="n">
        <v>72.7126320850974</v>
      </c>
      <c r="F379" t="n">
        <v>126.7704853367156</v>
      </c>
      <c r="G379" t="n">
        <v>94.71157787903776</v>
      </c>
      <c r="H379" t="n">
        <v>112.7160767198258</v>
      </c>
      <c r="I379" t="n">
        <v>99.74577479517114</v>
      </c>
      <c r="J379" t="n">
        <v>88.46158648674243</v>
      </c>
      <c r="K379" t="n">
        <v>17.51073359619004</v>
      </c>
    </row>
    <row r="380">
      <c r="A380" s="2" t="n">
        <v>45498</v>
      </c>
      <c r="B380" t="n">
        <v>40.9219011287818</v>
      </c>
      <c r="C380" t="n">
        <v>92.22850150101824</v>
      </c>
      <c r="D380" t="n">
        <v>39.97355136941749</v>
      </c>
      <c r="E380" t="n">
        <v>81.98816479020311</v>
      </c>
      <c r="F380" t="n">
        <v>131.3028858493698</v>
      </c>
      <c r="G380" t="n">
        <v>107.6145653323385</v>
      </c>
      <c r="H380" t="n">
        <v>115.7514906868291</v>
      </c>
      <c r="I380" t="n">
        <v>109.7157443546546</v>
      </c>
      <c r="J380" t="n">
        <v>96.73302523122305</v>
      </c>
      <c r="K380" t="n">
        <v>18.30941057251561</v>
      </c>
    </row>
    <row r="381">
      <c r="A381" s="2" t="n">
        <v>45499</v>
      </c>
      <c r="B381" t="n">
        <v>41.71493580372645</v>
      </c>
      <c r="C381" t="n">
        <v>86.87317948199416</v>
      </c>
      <c r="D381" t="n">
        <v>40.19321887302611</v>
      </c>
      <c r="E381" t="n">
        <v>83.46685001383314</v>
      </c>
      <c r="F381" t="n">
        <v>137.5360684389294</v>
      </c>
      <c r="G381" t="n">
        <v>106.4041881324414</v>
      </c>
      <c r="H381" t="n">
        <v>118.5581687723542</v>
      </c>
      <c r="I381" t="n">
        <v>105.3185493923152</v>
      </c>
      <c r="J381" t="n">
        <v>102.0205678027308</v>
      </c>
      <c r="K381" t="n">
        <v>19.72775552888759</v>
      </c>
    </row>
    <row r="382">
      <c r="A382" s="2" t="n">
        <v>45502</v>
      </c>
      <c r="B382" t="n">
        <v>36.53708021347926</v>
      </c>
      <c r="C382" t="n">
        <v>90.22583893307031</v>
      </c>
      <c r="D382" t="n">
        <v>38.05038899868838</v>
      </c>
      <c r="E382" t="n">
        <v>87.45794719675189</v>
      </c>
      <c r="F382" t="n">
        <v>139.4886668600418</v>
      </c>
      <c r="G382" t="n">
        <v>109.2687426765871</v>
      </c>
      <c r="H382" t="n">
        <v>118.341127121387</v>
      </c>
      <c r="I382" t="n">
        <v>109.6537679734974</v>
      </c>
      <c r="J382" t="n">
        <v>100.1427156446068</v>
      </c>
      <c r="K382" t="n">
        <v>18.19146756489121</v>
      </c>
    </row>
    <row r="383">
      <c r="A383" s="2" t="n">
        <v>45503</v>
      </c>
      <c r="B383" t="n">
        <v>43.66539264547414</v>
      </c>
      <c r="C383" t="n">
        <v>88.17972009387034</v>
      </c>
      <c r="D383" t="n">
        <v>38.85204562654472</v>
      </c>
      <c r="E383" t="n">
        <v>94.59946025582772</v>
      </c>
      <c r="F383" t="n">
        <v>144.9302467076985</v>
      </c>
      <c r="G383" t="n">
        <v>111.6948892432591</v>
      </c>
      <c r="H383" t="n">
        <v>124.5513740329419</v>
      </c>
      <c r="I383" t="n">
        <v>108.3978231702876</v>
      </c>
      <c r="J383" t="n">
        <v>104.3708481077364</v>
      </c>
      <c r="K383" t="n">
        <v>16.660392975625</v>
      </c>
    </row>
    <row r="384">
      <c r="A384" s="2" t="n">
        <v>45504</v>
      </c>
      <c r="B384" t="n">
        <v>46.07240206524612</v>
      </c>
      <c r="C384" t="n">
        <v>88.55712806996578</v>
      </c>
      <c r="D384" t="n">
        <v>39.71563684784927</v>
      </c>
      <c r="E384" t="n">
        <v>92.78445527807504</v>
      </c>
      <c r="F384" t="n">
        <v>145.8972567758751</v>
      </c>
      <c r="G384" t="n">
        <v>108.823051342362</v>
      </c>
      <c r="H384" t="n">
        <v>123.3460554160232</v>
      </c>
      <c r="I384" t="n">
        <v>110.030721912017</v>
      </c>
      <c r="J384" t="n">
        <v>101.6797853265555</v>
      </c>
      <c r="K384" t="n">
        <v>15.19081860916756</v>
      </c>
    </row>
    <row r="385">
      <c r="A385" s="2" t="n">
        <v>45505</v>
      </c>
      <c r="B385" t="n">
        <v>63.42432027696179</v>
      </c>
      <c r="C385" t="n">
        <v>93.0913656012056</v>
      </c>
      <c r="D385" t="n">
        <v>43.08133290417222</v>
      </c>
      <c r="E385" t="n">
        <v>90.57626870422479</v>
      </c>
      <c r="F385" t="n">
        <v>153.1936803530159</v>
      </c>
      <c r="G385" t="n">
        <v>105.5470450697412</v>
      </c>
      <c r="H385" t="n">
        <v>126.9333369403134</v>
      </c>
      <c r="I385" t="n">
        <v>114.1975674545012</v>
      </c>
      <c r="J385" t="n">
        <v>108.2952409481893</v>
      </c>
      <c r="K385" t="n">
        <v>16.08699796010096</v>
      </c>
    </row>
    <row r="386">
      <c r="A386" s="2" t="n">
        <v>45506</v>
      </c>
      <c r="B386" t="n">
        <v>62.78139832117302</v>
      </c>
      <c r="C386" t="n">
        <v>88.98097006509251</v>
      </c>
      <c r="D386" t="n">
        <v>42.90165900398301</v>
      </c>
      <c r="E386" t="n">
        <v>88.1748445857441</v>
      </c>
      <c r="F386" t="n">
        <v>146.548893961703</v>
      </c>
      <c r="G386" t="n">
        <v>101.5320772791191</v>
      </c>
      <c r="H386" t="n">
        <v>122.3873715700872</v>
      </c>
      <c r="I386" t="n">
        <v>102.8317871129219</v>
      </c>
      <c r="J386" t="n">
        <v>106.7782410554902</v>
      </c>
      <c r="K386" t="n">
        <v>18.5324620591885</v>
      </c>
    </row>
    <row r="387">
      <c r="A387" s="2" t="n">
        <v>45509</v>
      </c>
      <c r="B387" t="n">
        <v>49.89977052517782</v>
      </c>
      <c r="C387" t="n">
        <v>78.81513990233636</v>
      </c>
      <c r="D387" t="n">
        <v>35.8384802744691</v>
      </c>
      <c r="E387" t="n">
        <v>85.77045149833138</v>
      </c>
      <c r="F387" t="n">
        <v>136.2172882900464</v>
      </c>
      <c r="G387" t="n">
        <v>92.94491637129467</v>
      </c>
      <c r="H387" t="n">
        <v>118.0754707895577</v>
      </c>
      <c r="I387" t="n">
        <v>90.13322344743516</v>
      </c>
      <c r="J387" t="n">
        <v>95.18201724132489</v>
      </c>
      <c r="K387" t="n">
        <v>16.7836010253247</v>
      </c>
    </row>
    <row r="388">
      <c r="A388" s="2" t="n">
        <v>45510</v>
      </c>
      <c r="B388" t="n">
        <v>34.73678007793725</v>
      </c>
      <c r="C388" t="n">
        <v>60.80142429756141</v>
      </c>
      <c r="D388" t="n">
        <v>31.03894039608097</v>
      </c>
      <c r="E388" t="n">
        <v>83.44816630772962</v>
      </c>
      <c r="F388" t="n">
        <v>133.8741246451455</v>
      </c>
      <c r="G388" t="n">
        <v>90.51759407928921</v>
      </c>
      <c r="H388" t="n">
        <v>113.814618249092</v>
      </c>
      <c r="I388" t="n">
        <v>85.42126837639985</v>
      </c>
      <c r="J388" t="n">
        <v>91.15652381349619</v>
      </c>
      <c r="K388" t="n">
        <v>17.56323277309297</v>
      </c>
    </row>
    <row r="389">
      <c r="A389" s="2" t="n">
        <v>45511</v>
      </c>
      <c r="B389" t="n">
        <v>38.8612807489076</v>
      </c>
      <c r="C389" t="n">
        <v>55.42791670060778</v>
      </c>
      <c r="D389" t="n">
        <v>31.90202071507435</v>
      </c>
      <c r="E389" t="n">
        <v>87.96446406559927</v>
      </c>
      <c r="F389" t="n">
        <v>148.213487716743</v>
      </c>
      <c r="G389" t="n">
        <v>95.2774285742735</v>
      </c>
      <c r="H389" t="n">
        <v>115.1585857347258</v>
      </c>
      <c r="I389" t="n">
        <v>99.41119577307663</v>
      </c>
      <c r="J389" t="n">
        <v>97.61369455418428</v>
      </c>
      <c r="K389" t="n">
        <v>16.38028816556525</v>
      </c>
    </row>
    <row r="390">
      <c r="A390" s="2" t="n">
        <v>45512</v>
      </c>
      <c r="B390" t="n">
        <v>36.82608089091615</v>
      </c>
      <c r="C390" t="n">
        <v>58.87688545306171</v>
      </c>
      <c r="D390" t="n">
        <v>33.73539831683308</v>
      </c>
      <c r="E390" t="n">
        <v>88.91705475949709</v>
      </c>
      <c r="F390" t="n">
        <v>146.0016155325478</v>
      </c>
      <c r="G390" t="n">
        <v>94.97860169676741</v>
      </c>
      <c r="H390" t="n">
        <v>110.3486758919518</v>
      </c>
      <c r="I390" t="n">
        <v>97.76305196476464</v>
      </c>
      <c r="J390" t="n">
        <v>92.56742120157946</v>
      </c>
      <c r="K390" t="n">
        <v>16.21400146513643</v>
      </c>
    </row>
    <row r="391">
      <c r="A391" s="2" t="n">
        <v>45513</v>
      </c>
      <c r="B391" t="n">
        <v>35.46883472813549</v>
      </c>
      <c r="C391" t="n">
        <v>62.99194722486667</v>
      </c>
      <c r="D391" t="n">
        <v>32.26116311898659</v>
      </c>
      <c r="E391" t="n">
        <v>95.12856934943967</v>
      </c>
      <c r="F391" t="n">
        <v>151.123822149279</v>
      </c>
      <c r="G391" t="n">
        <v>94.38453287356874</v>
      </c>
      <c r="H391" t="n">
        <v>103.748963806997</v>
      </c>
      <c r="I391" t="n">
        <v>102.8504665091144</v>
      </c>
      <c r="J391" t="n">
        <v>88.80184577392276</v>
      </c>
      <c r="K391" t="n">
        <v>17.05662959539611</v>
      </c>
    </row>
    <row r="392">
      <c r="A392" s="2" t="n">
        <v>45516</v>
      </c>
      <c r="B392" t="n">
        <v>29.52357550737379</v>
      </c>
      <c r="C392" t="n">
        <v>64.48367040280188</v>
      </c>
      <c r="D392" t="n">
        <v>25.73007615604501</v>
      </c>
      <c r="E392" t="n">
        <v>93.03515909693654</v>
      </c>
      <c r="F392" t="n">
        <v>146.02179509533</v>
      </c>
      <c r="G392" t="n">
        <v>97.57644961006535</v>
      </c>
      <c r="H392" t="n">
        <v>91.28091418265866</v>
      </c>
      <c r="I392" t="n">
        <v>102.0145421324454</v>
      </c>
      <c r="J392" t="n">
        <v>80.66270358595887</v>
      </c>
      <c r="K392" t="n">
        <v>14.99731737949024</v>
      </c>
    </row>
    <row r="393">
      <c r="A393" s="2" t="n">
        <v>45517</v>
      </c>
      <c r="B393" t="n">
        <v>33.24833431610601</v>
      </c>
      <c r="C393" t="n">
        <v>67.94535140145315</v>
      </c>
      <c r="D393" t="n">
        <v>28.70476439172733</v>
      </c>
      <c r="E393" t="n">
        <v>86.26100242545046</v>
      </c>
      <c r="F393" t="n">
        <v>133.6745100460246</v>
      </c>
      <c r="G393" t="n">
        <v>91.17997864617351</v>
      </c>
      <c r="H393" t="n">
        <v>83.35187527690341</v>
      </c>
      <c r="I393" t="n">
        <v>99.21210546258212</v>
      </c>
      <c r="J393" t="n">
        <v>88.53680165533551</v>
      </c>
      <c r="K393" t="n">
        <v>16.8864529435049</v>
      </c>
    </row>
    <row r="394">
      <c r="A394" s="2" t="n">
        <v>45518</v>
      </c>
      <c r="B394" t="n">
        <v>41.09970459849994</v>
      </c>
      <c r="C394" t="n">
        <v>71.81815123984101</v>
      </c>
      <c r="D394" t="n">
        <v>29.36703183928406</v>
      </c>
      <c r="E394" t="n">
        <v>92.48367954007908</v>
      </c>
      <c r="F394" t="n">
        <v>131.6279427880931</v>
      </c>
      <c r="G394" t="n">
        <v>91.04218500332415</v>
      </c>
      <c r="H394" t="n">
        <v>88.4861207371097</v>
      </c>
      <c r="I394" t="n">
        <v>95.44535661901101</v>
      </c>
      <c r="J394" t="n">
        <v>89.046444707058</v>
      </c>
      <c r="K394" t="n">
        <v>18.00539745361698</v>
      </c>
    </row>
    <row r="395">
      <c r="A395" s="2" t="n">
        <v>45520</v>
      </c>
      <c r="B395" t="n">
        <v>36.22442979781175</v>
      </c>
      <c r="C395" t="n">
        <v>76.73745173745175</v>
      </c>
      <c r="D395" t="n">
        <v>29.42400021772489</v>
      </c>
      <c r="E395" t="n">
        <v>97.48385451487729</v>
      </c>
      <c r="F395" t="n">
        <v>142.1135395240321</v>
      </c>
      <c r="G395" t="n">
        <v>95.77421442682335</v>
      </c>
      <c r="H395" t="n">
        <v>88.43456688651901</v>
      </c>
      <c r="I395" t="n">
        <v>100.7006128627641</v>
      </c>
      <c r="J395" t="n">
        <v>93.41655540646967</v>
      </c>
      <c r="K395" t="n">
        <v>19.82887630912828</v>
      </c>
    </row>
    <row r="396">
      <c r="A396" s="2" t="n">
        <v>45523</v>
      </c>
      <c r="B396" t="n">
        <v>37.14303839150668</v>
      </c>
      <c r="C396" t="n">
        <v>87.44753571495525</v>
      </c>
      <c r="D396" t="n">
        <v>31.85198615981517</v>
      </c>
      <c r="E396" t="n">
        <v>108.5013749775797</v>
      </c>
      <c r="F396" t="n">
        <v>142.7928585154328</v>
      </c>
      <c r="G396" t="n">
        <v>101.7717245343686</v>
      </c>
      <c r="H396" t="n">
        <v>92.70760645490681</v>
      </c>
      <c r="I396" t="n">
        <v>102.6991359013888</v>
      </c>
      <c r="J396" t="n">
        <v>95.44855166751647</v>
      </c>
      <c r="K396" t="n">
        <v>19.44189855352556</v>
      </c>
    </row>
    <row r="397">
      <c r="A397" s="2" t="n">
        <v>45524</v>
      </c>
      <c r="B397" t="n">
        <v>32.08838816980806</v>
      </c>
      <c r="C397" t="n">
        <v>99.25457365563737</v>
      </c>
      <c r="D397" t="n">
        <v>32.06194297000602</v>
      </c>
      <c r="E397" t="n">
        <v>111.7506625729925</v>
      </c>
      <c r="F397" t="n">
        <v>144.8401128580265</v>
      </c>
      <c r="G397" t="n">
        <v>103.1120450825321</v>
      </c>
      <c r="H397" t="n">
        <v>94.21352013250359</v>
      </c>
      <c r="I397" t="n">
        <v>100.017150438202</v>
      </c>
      <c r="J397" t="n">
        <v>95.09018859523111</v>
      </c>
      <c r="K397" t="n">
        <v>19.36759196172737</v>
      </c>
    </row>
    <row r="398">
      <c r="A398" s="2" t="n">
        <v>45525</v>
      </c>
      <c r="B398" t="n">
        <v>32.15153675056111</v>
      </c>
      <c r="C398" t="n">
        <v>95.14883667660439</v>
      </c>
      <c r="D398" t="n">
        <v>31.72025825709335</v>
      </c>
      <c r="E398" t="n">
        <v>114.5069106636523</v>
      </c>
      <c r="F398" t="n">
        <v>151.2998320866179</v>
      </c>
      <c r="G398" t="n">
        <v>106.1799787589869</v>
      </c>
      <c r="H398" t="n">
        <v>95.86371317554114</v>
      </c>
      <c r="I398" t="n">
        <v>98.10470450032165</v>
      </c>
      <c r="J398" t="n">
        <v>94.24207133461631</v>
      </c>
      <c r="K398" t="n">
        <v>20.30961167921652</v>
      </c>
    </row>
    <row r="399">
      <c r="A399" s="2" t="n">
        <v>45526</v>
      </c>
      <c r="B399" t="n">
        <v>32.73600391611238</v>
      </c>
      <c r="C399" t="n">
        <v>94.20879226738037</v>
      </c>
      <c r="D399" t="n">
        <v>33.12634184688379</v>
      </c>
      <c r="E399" t="n">
        <v>112.3515379241192</v>
      </c>
      <c r="F399" t="n">
        <v>144.9310213318154</v>
      </c>
      <c r="G399" t="n">
        <v>102.6599548427651</v>
      </c>
      <c r="H399" t="n">
        <v>92.16582531186009</v>
      </c>
      <c r="I399" t="n">
        <v>92.14465423508015</v>
      </c>
      <c r="J399" t="n">
        <v>93.63513706584628</v>
      </c>
      <c r="K399" t="n">
        <v>19.47722898664572</v>
      </c>
    </row>
    <row r="400">
      <c r="A400" s="2" t="n">
        <v>45527</v>
      </c>
      <c r="B400" t="n">
        <v>29.83065792672168</v>
      </c>
      <c r="C400" t="n">
        <v>95.18430811804535</v>
      </c>
      <c r="D400" t="n">
        <v>32.72428482766509</v>
      </c>
      <c r="E400" t="n">
        <v>112.2704649546248</v>
      </c>
      <c r="F400" t="n">
        <v>149.4030766398162</v>
      </c>
      <c r="G400" t="n">
        <v>101.9978816961483</v>
      </c>
      <c r="H400" t="n">
        <v>92.64399647669117</v>
      </c>
      <c r="I400" t="n">
        <v>88.51858100978622</v>
      </c>
      <c r="J400" t="n">
        <v>93.77057261563135</v>
      </c>
      <c r="K400" t="n">
        <v>19.094194550183</v>
      </c>
    </row>
    <row r="401">
      <c r="A401" s="2" t="n">
        <v>45530</v>
      </c>
      <c r="B401" t="n">
        <v>26.65022966522837</v>
      </c>
      <c r="C401" t="n">
        <v>94.46132412518369</v>
      </c>
      <c r="D401" t="n">
        <v>31.93534033732375</v>
      </c>
      <c r="E401" t="n">
        <v>112.2886909394239</v>
      </c>
      <c r="F401" t="n">
        <v>149.0559591829306</v>
      </c>
      <c r="G401" t="n">
        <v>103.1405049866815</v>
      </c>
      <c r="H401" t="n">
        <v>100.1334145323026</v>
      </c>
      <c r="I401" t="n">
        <v>95.395338562425</v>
      </c>
      <c r="J401" t="n">
        <v>92.92839324167068</v>
      </c>
      <c r="K401" t="n">
        <v>19.5920904728079</v>
      </c>
    </row>
    <row r="402">
      <c r="A402" s="2" t="n">
        <v>45531</v>
      </c>
      <c r="B402" t="n">
        <v>29.42596068453916</v>
      </c>
      <c r="C402" t="n">
        <v>98.34954521189225</v>
      </c>
      <c r="D402" t="n">
        <v>34.76659346954823</v>
      </c>
      <c r="E402" t="n">
        <v>111.6109841799418</v>
      </c>
      <c r="F402" t="n">
        <v>147.0065277964925</v>
      </c>
      <c r="G402" t="n">
        <v>104.8665563876355</v>
      </c>
      <c r="H402" t="n">
        <v>97.62480624381251</v>
      </c>
      <c r="I402" t="n">
        <v>95.11045572783013</v>
      </c>
      <c r="J402" t="n">
        <v>91.1178873289539</v>
      </c>
      <c r="K402" t="n">
        <v>17.24596720734846</v>
      </c>
    </row>
    <row r="403">
      <c r="A403" s="2" t="n">
        <v>45532</v>
      </c>
      <c r="B403" t="n">
        <v>25.55311759768721</v>
      </c>
      <c r="C403" t="n">
        <v>96.21507386251318</v>
      </c>
      <c r="D403" t="n">
        <v>33.58894260624945</v>
      </c>
      <c r="E403" t="n">
        <v>110.2692272918102</v>
      </c>
      <c r="F403" t="n">
        <v>145.5514669953602</v>
      </c>
      <c r="G403" t="n">
        <v>103.9162944460246</v>
      </c>
      <c r="H403" t="n">
        <v>93.29702169080043</v>
      </c>
      <c r="I403" t="n">
        <v>93.34688027305469</v>
      </c>
      <c r="J403" t="n">
        <v>87.87708562435061</v>
      </c>
      <c r="K403" t="n">
        <v>17.17342712099221</v>
      </c>
    </row>
    <row r="404">
      <c r="A404" s="2" t="n">
        <v>45533</v>
      </c>
      <c r="B404" t="n">
        <v>22.12356612482067</v>
      </c>
      <c r="C404" t="n">
        <v>95.99893137804634</v>
      </c>
      <c r="D404" t="n">
        <v>32.19528791833955</v>
      </c>
      <c r="E404" t="n">
        <v>115.8550346350768</v>
      </c>
      <c r="F404" t="n">
        <v>146.9058598241257</v>
      </c>
      <c r="G404" t="n">
        <v>109.9050794634854</v>
      </c>
      <c r="H404" t="n">
        <v>95.22491648416592</v>
      </c>
      <c r="I404" t="n">
        <v>95.83048024539966</v>
      </c>
      <c r="J404" t="n">
        <v>90.57310061339643</v>
      </c>
      <c r="K404" t="n">
        <v>20.68383540187742</v>
      </c>
    </row>
    <row r="405">
      <c r="A405" s="2" t="n">
        <v>45534</v>
      </c>
      <c r="B405" t="n">
        <v>15.5407725892724</v>
      </c>
      <c r="C405" t="n">
        <v>84.78512434421337</v>
      </c>
      <c r="D405" t="n">
        <v>26.9013760029154</v>
      </c>
      <c r="E405" t="n">
        <v>119.067301111497</v>
      </c>
      <c r="F405" t="n">
        <v>146.6071733877968</v>
      </c>
      <c r="G405" t="n">
        <v>112.0128794330816</v>
      </c>
      <c r="H405" t="n">
        <v>98.77825540256553</v>
      </c>
      <c r="I405" t="n">
        <v>98.69970948950257</v>
      </c>
      <c r="J405" t="n">
        <v>95.07872797360433</v>
      </c>
      <c r="K405" t="n">
        <v>18.90640880420193</v>
      </c>
    </row>
    <row r="406">
      <c r="A406" s="2" t="n">
        <v>45537</v>
      </c>
      <c r="B406" t="n">
        <v>11.97011415236471</v>
      </c>
      <c r="C406" t="n">
        <v>90.74554918447564</v>
      </c>
      <c r="D406" t="n">
        <v>27.62590577603146</v>
      </c>
      <c r="E406" t="n">
        <v>120.0874142085598</v>
      </c>
      <c r="F406" t="n">
        <v>141.8631424381689</v>
      </c>
      <c r="G406" t="n">
        <v>112.7249301580479</v>
      </c>
      <c r="H406" t="n">
        <v>92.55051731052804</v>
      </c>
      <c r="I406" t="n">
        <v>95.13141116803341</v>
      </c>
      <c r="J406" t="n">
        <v>89.14315564820919</v>
      </c>
      <c r="K406" t="n">
        <v>20.74572935508516</v>
      </c>
    </row>
    <row r="407">
      <c r="A407" s="2" t="n">
        <v>45538</v>
      </c>
      <c r="B407" t="n">
        <v>7.191576837166735</v>
      </c>
      <c r="C407" t="n">
        <v>86.96680820217277</v>
      </c>
      <c r="D407" t="n">
        <v>26.5816743288281</v>
      </c>
      <c r="E407" t="n">
        <v>121.4543086158889</v>
      </c>
      <c r="F407" t="n">
        <v>140.6030638358884</v>
      </c>
      <c r="G407" t="n">
        <v>109.9727729233631</v>
      </c>
      <c r="H407" t="n">
        <v>88.3632490965973</v>
      </c>
      <c r="I407" t="n">
        <v>92.62921264865003</v>
      </c>
      <c r="J407" t="n">
        <v>88.17908978767677</v>
      </c>
      <c r="K407" t="n">
        <v>20.20695336635119</v>
      </c>
    </row>
    <row r="408">
      <c r="A408" s="2" t="n">
        <v>45539</v>
      </c>
      <c r="B408" t="n">
        <v>15.52110819660175</v>
      </c>
      <c r="C408" t="n">
        <v>98.75450585836978</v>
      </c>
      <c r="D408" t="n">
        <v>30.65971451435809</v>
      </c>
      <c r="E408" t="n">
        <v>123.9628524093315</v>
      </c>
      <c r="F408" t="n">
        <v>133.0658406395672</v>
      </c>
      <c r="G408" t="n">
        <v>112.3170543610039</v>
      </c>
      <c r="H408" t="n">
        <v>87.7607003808543</v>
      </c>
      <c r="I408" t="n">
        <v>88.66213588299638</v>
      </c>
      <c r="J408" t="n">
        <v>85.84507883329273</v>
      </c>
      <c r="K408" t="n">
        <v>20.50514742013778</v>
      </c>
    </row>
    <row r="409">
      <c r="A409" s="2" t="n">
        <v>45540</v>
      </c>
      <c r="B409" t="n">
        <v>12.54538174944215</v>
      </c>
      <c r="C409" t="n">
        <v>92.17201259707515</v>
      </c>
      <c r="D409" t="n">
        <v>27.54541281613412</v>
      </c>
      <c r="E409" t="n">
        <v>121.9733326151079</v>
      </c>
      <c r="F409" t="n">
        <v>131.6438784875908</v>
      </c>
      <c r="G409" t="n">
        <v>115.2464760124919</v>
      </c>
      <c r="H409" t="n">
        <v>87.62257971854895</v>
      </c>
      <c r="I409" t="n">
        <v>89.45265467846421</v>
      </c>
      <c r="J409" t="n">
        <v>87.40164928674264</v>
      </c>
      <c r="K409" t="n">
        <v>20.81959851262889</v>
      </c>
    </row>
    <row r="410">
      <c r="A410" s="2" t="n">
        <v>45541</v>
      </c>
      <c r="B410" t="n">
        <v>12.66937160134045</v>
      </c>
      <c r="C410" t="n">
        <v>90.2394226969768</v>
      </c>
      <c r="D410" t="n">
        <v>26.49615550387776</v>
      </c>
      <c r="E410" t="n">
        <v>117.3304136236114</v>
      </c>
      <c r="F410" t="n">
        <v>129.255455632788</v>
      </c>
      <c r="G410" t="n">
        <v>110.6954526832463</v>
      </c>
      <c r="H410" t="n">
        <v>86.1778756079205</v>
      </c>
      <c r="I410" t="n">
        <v>86.15029373657053</v>
      </c>
      <c r="J410" t="n">
        <v>89.89660216367305</v>
      </c>
      <c r="K410" t="n">
        <v>19.09141951598872</v>
      </c>
    </row>
    <row r="411">
      <c r="A411" s="2" t="n">
        <v>45544</v>
      </c>
      <c r="B411" t="n">
        <v>16.42869224585026</v>
      </c>
      <c r="C411" t="n">
        <v>90.36323298391989</v>
      </c>
      <c r="D411" t="n">
        <v>24.30833268022723</v>
      </c>
      <c r="E411" t="n">
        <v>111.5949694174104</v>
      </c>
      <c r="F411" t="n">
        <v>125.5976846739552</v>
      </c>
      <c r="G411" t="n">
        <v>108.9172076669575</v>
      </c>
      <c r="H411" t="n">
        <v>83.17106376726706</v>
      </c>
      <c r="I411" t="n">
        <v>79.66817848806294</v>
      </c>
      <c r="J411" t="n">
        <v>84.22851026780864</v>
      </c>
      <c r="K411" t="n">
        <v>20.09521421428811</v>
      </c>
    </row>
    <row r="412">
      <c r="A412" s="2" t="n">
        <v>45545</v>
      </c>
      <c r="B412" t="n">
        <v>18.2990108053906</v>
      </c>
      <c r="C412" t="n">
        <v>89.81015404534377</v>
      </c>
      <c r="D412" t="n">
        <v>23.89845637572656</v>
      </c>
      <c r="E412" t="n">
        <v>109.58469437808</v>
      </c>
      <c r="F412" t="n">
        <v>128.1971469412282</v>
      </c>
      <c r="G412" t="n">
        <v>109.1674650187806</v>
      </c>
      <c r="H412" t="n">
        <v>84.18039004046418</v>
      </c>
      <c r="I412" t="n">
        <v>77.17888890766136</v>
      </c>
      <c r="J412" t="n">
        <v>85.39164009247318</v>
      </c>
      <c r="K412" t="n">
        <v>21.1796060813265</v>
      </c>
    </row>
    <row r="413">
      <c r="A413" s="2" t="n">
        <v>45546</v>
      </c>
      <c r="B413" t="n">
        <v>18.58143769878393</v>
      </c>
      <c r="C413" t="n">
        <v>86.96032469571098</v>
      </c>
      <c r="D413" t="n">
        <v>23.38305983942264</v>
      </c>
      <c r="E413" t="n">
        <v>108.9720174271265</v>
      </c>
      <c r="F413" t="n">
        <v>126.0544799000097</v>
      </c>
      <c r="G413" t="n">
        <v>104.8077578175504</v>
      </c>
      <c r="H413" t="n">
        <v>81.6649902408066</v>
      </c>
      <c r="I413" t="n">
        <v>70.95652124662166</v>
      </c>
      <c r="J413" t="n">
        <v>87.89450916124618</v>
      </c>
      <c r="K413" t="n">
        <v>20.46287689229769</v>
      </c>
    </row>
    <row r="414">
      <c r="A414" s="2" t="n">
        <v>45547</v>
      </c>
      <c r="B414" t="n">
        <v>24.17020716171381</v>
      </c>
      <c r="C414" t="n">
        <v>95.11118039945048</v>
      </c>
      <c r="D414" t="n">
        <v>26.77148322583676</v>
      </c>
      <c r="E414" t="n">
        <v>118.5380890217357</v>
      </c>
      <c r="F414" t="n">
        <v>130.2112648026146</v>
      </c>
      <c r="G414" t="n">
        <v>112.926322826341</v>
      </c>
      <c r="H414" t="n">
        <v>88.83728960947683</v>
      </c>
      <c r="I414" t="n">
        <v>77.81851708841243</v>
      </c>
      <c r="J414" t="n">
        <v>92.70267882143615</v>
      </c>
      <c r="K414" t="n">
        <v>23.37536101634281</v>
      </c>
    </row>
    <row r="415">
      <c r="A415" s="2" t="n">
        <v>45548</v>
      </c>
      <c r="B415" t="n">
        <v>19.20232254707712</v>
      </c>
      <c r="C415" t="n">
        <v>88.41007240232092</v>
      </c>
      <c r="D415" t="n">
        <v>26.36455046915729</v>
      </c>
      <c r="E415" t="n">
        <v>114.9646025069754</v>
      </c>
      <c r="F415" t="n">
        <v>121.1191000677125</v>
      </c>
      <c r="G415" t="n">
        <v>112.9597979077086</v>
      </c>
      <c r="H415" t="n">
        <v>78.78781790535083</v>
      </c>
      <c r="I415" t="n">
        <v>68.87639292305745</v>
      </c>
      <c r="J415" t="n">
        <v>86.33254806324663</v>
      </c>
      <c r="K415" t="n">
        <v>22.48963639778619</v>
      </c>
    </row>
    <row r="416">
      <c r="A416" s="2" t="n">
        <v>45551</v>
      </c>
      <c r="B416" t="n">
        <v>19.92417187846898</v>
      </c>
      <c r="C416" t="n">
        <v>101.2927464820951</v>
      </c>
      <c r="D416" t="n">
        <v>27.59321346884911</v>
      </c>
      <c r="E416" t="n">
        <v>113.6181220945337</v>
      </c>
      <c r="F416" t="n">
        <v>112.6863061572004</v>
      </c>
      <c r="G416" t="n">
        <v>108.9290349467702</v>
      </c>
      <c r="H416" t="n">
        <v>79.14797124051074</v>
      </c>
      <c r="I416" t="n">
        <v>68.37311704261042</v>
      </c>
      <c r="J416" t="n">
        <v>84.54350503305361</v>
      </c>
      <c r="K416" t="n">
        <v>22.48257328138885</v>
      </c>
    </row>
    <row r="417">
      <c r="A417" s="2" t="n">
        <v>45552</v>
      </c>
      <c r="B417" t="n">
        <v>21.5809189450586</v>
      </c>
      <c r="C417" t="n">
        <v>103.1389745357592</v>
      </c>
      <c r="D417" t="n">
        <v>26.25693447329063</v>
      </c>
      <c r="E417" t="n">
        <v>108.8743089505934</v>
      </c>
      <c r="F417" t="n">
        <v>104.4101078122766</v>
      </c>
      <c r="G417" t="n">
        <v>104.3854887374116</v>
      </c>
      <c r="H417" t="n">
        <v>82.3418962320419</v>
      </c>
      <c r="I417" t="n">
        <v>69.47174475201294</v>
      </c>
      <c r="J417" t="n">
        <v>84.60202559784058</v>
      </c>
      <c r="K417" t="n">
        <v>21.90929962747661</v>
      </c>
    </row>
    <row r="418">
      <c r="A418" s="2" t="n">
        <v>45553</v>
      </c>
      <c r="B418" t="n">
        <v>14.48098725852358</v>
      </c>
      <c r="C418" t="n">
        <v>93.8972364741395</v>
      </c>
      <c r="D418" t="n">
        <v>23.10527764205252</v>
      </c>
      <c r="E418" t="n">
        <v>105.7217899863196</v>
      </c>
      <c r="F418" t="n">
        <v>103.465757906489</v>
      </c>
      <c r="G418" t="n">
        <v>101.9162484862377</v>
      </c>
      <c r="H418" t="n">
        <v>83.51225258730221</v>
      </c>
      <c r="I418" t="n">
        <v>67.07292891223162</v>
      </c>
      <c r="J418" t="n">
        <v>83.03340254495244</v>
      </c>
      <c r="K418" t="n">
        <v>20.92206060195419</v>
      </c>
    </row>
    <row r="419">
      <c r="A419" s="2" t="n">
        <v>45554</v>
      </c>
      <c r="B419" t="n">
        <v>16.63092346028752</v>
      </c>
      <c r="C419" t="n">
        <v>95.77618345134944</v>
      </c>
      <c r="D419" t="n">
        <v>20.02865062399215</v>
      </c>
      <c r="E419" t="n">
        <v>97.77891230914659</v>
      </c>
      <c r="F419" t="n">
        <v>86.38273100388973</v>
      </c>
      <c r="G419" t="n">
        <v>97.07370146482508</v>
      </c>
      <c r="H419" t="n">
        <v>86.08926910067724</v>
      </c>
      <c r="I419" t="n">
        <v>65.2838766408494</v>
      </c>
      <c r="J419" t="n">
        <v>81.57826673463222</v>
      </c>
      <c r="K419" t="n">
        <v>21.27164341356986</v>
      </c>
    </row>
    <row r="420">
      <c r="A420" s="2" t="n">
        <v>45555</v>
      </c>
      <c r="B420" t="n">
        <v>20.90636547587785</v>
      </c>
      <c r="C420" t="n">
        <v>100.1548069056048</v>
      </c>
      <c r="D420" t="n">
        <v>22.34935781214307</v>
      </c>
      <c r="E420" t="n">
        <v>97.79379893926358</v>
      </c>
      <c r="F420" t="n">
        <v>85.95500331234169</v>
      </c>
      <c r="G420" t="n">
        <v>94.5930918229835</v>
      </c>
      <c r="H420" t="n">
        <v>81.32569428653346</v>
      </c>
      <c r="I420" t="n">
        <v>63.43539076851557</v>
      </c>
      <c r="J420" t="n">
        <v>83.6253606257057</v>
      </c>
      <c r="K420" t="n">
        <v>21.80117961232659</v>
      </c>
    </row>
    <row r="421">
      <c r="A421" s="2" t="n">
        <v>45558</v>
      </c>
      <c r="B421" t="n">
        <v>17.26482141304928</v>
      </c>
      <c r="C421" t="n">
        <v>100.1872470603691</v>
      </c>
      <c r="D421" t="n">
        <v>26.81300057200944</v>
      </c>
      <c r="E421" t="n">
        <v>100.9153798252919</v>
      </c>
      <c r="F421" t="n">
        <v>91.7512163133398</v>
      </c>
      <c r="G421" t="n">
        <v>95.22276101259615</v>
      </c>
      <c r="H421" t="n">
        <v>81.05976618591907</v>
      </c>
      <c r="I421" t="n">
        <v>69.65395655108948</v>
      </c>
      <c r="J421" t="n">
        <v>79.72213457241013</v>
      </c>
      <c r="K421" t="n">
        <v>21.10591855208681</v>
      </c>
    </row>
    <row r="422">
      <c r="A422" s="2" t="n">
        <v>45559</v>
      </c>
      <c r="B422" t="n">
        <v>23.33099137265224</v>
      </c>
      <c r="C422" t="n">
        <v>106.065891120885</v>
      </c>
      <c r="D422" t="n">
        <v>26.51342219839561</v>
      </c>
      <c r="E422" t="n">
        <v>110.4188418400591</v>
      </c>
      <c r="F422" t="n">
        <v>99.01887028262941</v>
      </c>
      <c r="G422" t="n">
        <v>103.1974635147107</v>
      </c>
      <c r="H422" t="n">
        <v>87.11162069769706</v>
      </c>
      <c r="I422" t="n">
        <v>74.32718570744537</v>
      </c>
      <c r="J422" t="n">
        <v>91.23097003306103</v>
      </c>
      <c r="K422" t="n">
        <v>22.55201079499629</v>
      </c>
    </row>
    <row r="423">
      <c r="A423" s="2" t="n">
        <v>45560</v>
      </c>
      <c r="B423" t="n">
        <v>24.76997499228766</v>
      </c>
      <c r="C423" t="n">
        <v>109.6520618373192</v>
      </c>
      <c r="D423" t="n">
        <v>25.8835715335997</v>
      </c>
      <c r="E423" t="n">
        <v>106.5535486791425</v>
      </c>
      <c r="F423" t="n">
        <v>93.06709336207912</v>
      </c>
      <c r="G423" t="n">
        <v>99.73211848409487</v>
      </c>
      <c r="H423" t="n">
        <v>88.96051680605257</v>
      </c>
      <c r="I423" t="n">
        <v>71.05385074063652</v>
      </c>
      <c r="J423" t="n">
        <v>96.7609970498776</v>
      </c>
      <c r="K423" t="n">
        <v>22.31658161015133</v>
      </c>
    </row>
    <row r="424">
      <c r="A424" s="2" t="n">
        <v>45561</v>
      </c>
      <c r="B424" t="n">
        <v>21.71411225968594</v>
      </c>
      <c r="C424" t="n">
        <v>109.1736250447387</v>
      </c>
      <c r="D424" t="n">
        <v>23.431894857048</v>
      </c>
      <c r="E424" t="n">
        <v>107.9333116843097</v>
      </c>
      <c r="F424" t="n">
        <v>95.00904638852813</v>
      </c>
      <c r="G424" t="n">
        <v>98.24288774672836</v>
      </c>
      <c r="H424" t="n">
        <v>87.67747628716189</v>
      </c>
      <c r="I424" t="n">
        <v>65.45080719575085</v>
      </c>
      <c r="J424" t="n">
        <v>95.70532692218099</v>
      </c>
      <c r="K424" t="n">
        <v>22.5315948805225</v>
      </c>
    </row>
    <row r="425">
      <c r="A425" s="2" t="n">
        <v>45562</v>
      </c>
      <c r="B425" t="n">
        <v>19.39487547053194</v>
      </c>
      <c r="C425" t="n">
        <v>96.91489408798002</v>
      </c>
      <c r="D425" t="n">
        <v>23.19592622323377</v>
      </c>
      <c r="E425" t="n">
        <v>125.3932260559224</v>
      </c>
      <c r="F425" t="n">
        <v>97.44068068269023</v>
      </c>
      <c r="G425" t="n">
        <v>114.36489013311</v>
      </c>
      <c r="H425" t="n">
        <v>90.06856040195434</v>
      </c>
      <c r="I425" t="n">
        <v>67.68724916608527</v>
      </c>
      <c r="J425" t="n">
        <v>90.73368331164832</v>
      </c>
      <c r="K425" t="n">
        <v>24.60929473401883</v>
      </c>
    </row>
    <row r="426">
      <c r="A426" s="2" t="n">
        <v>45565</v>
      </c>
      <c r="B426" t="n">
        <v>18.07391571052532</v>
      </c>
      <c r="C426" t="n">
        <v>89.33279546842743</v>
      </c>
      <c r="D426" t="n">
        <v>23.0865833862415</v>
      </c>
      <c r="E426" t="n">
        <v>121.9164508725243</v>
      </c>
      <c r="F426" t="n">
        <v>93.81126624281855</v>
      </c>
      <c r="G426" t="n">
        <v>113.0257425031529</v>
      </c>
      <c r="H426" t="n">
        <v>88.81242818559174</v>
      </c>
      <c r="I426" t="n">
        <v>67.82306808864718</v>
      </c>
      <c r="J426" t="n">
        <v>84.28337091695623</v>
      </c>
      <c r="K426" t="n">
        <v>21.61846141052666</v>
      </c>
    </row>
    <row r="427">
      <c r="A427" s="2" t="n">
        <v>45566</v>
      </c>
      <c r="B427" t="n">
        <v>21.62066893588219</v>
      </c>
      <c r="C427" t="n">
        <v>86.82292763430715</v>
      </c>
      <c r="D427" t="n">
        <v>23.5329615869893</v>
      </c>
      <c r="E427" t="n">
        <v>125.7839304759919</v>
      </c>
      <c r="F427" t="n">
        <v>91.11191932274751</v>
      </c>
      <c r="G427" t="n">
        <v>113.4657599062609</v>
      </c>
      <c r="H427" t="n">
        <v>87.06522551968791</v>
      </c>
      <c r="I427" t="n">
        <v>63.36846539418022</v>
      </c>
      <c r="J427" t="n">
        <v>79.13933239019688</v>
      </c>
      <c r="K427" t="n">
        <v>23.4008361975695</v>
      </c>
    </row>
    <row r="428">
      <c r="A428" s="2" t="n">
        <v>45568</v>
      </c>
      <c r="B428" t="n">
        <v>19.88552603468046</v>
      </c>
      <c r="C428" t="n">
        <v>76.63784525535083</v>
      </c>
      <c r="D428" t="n">
        <v>20.7714535461124</v>
      </c>
      <c r="E428" t="n">
        <v>112.2636671387473</v>
      </c>
      <c r="F428" t="n">
        <v>91.39241128814137</v>
      </c>
      <c r="G428" t="n">
        <v>102.2685131670752</v>
      </c>
      <c r="H428" t="n">
        <v>87.21458829461159</v>
      </c>
      <c r="I428" t="n">
        <v>64.73739406290508</v>
      </c>
      <c r="J428" t="n">
        <v>78.40222393804788</v>
      </c>
      <c r="K428" t="n">
        <v>19.39701199606636</v>
      </c>
    </row>
    <row r="429">
      <c r="A429" s="2" t="n">
        <v>45569</v>
      </c>
      <c r="B429" t="n">
        <v>14.7360300335748</v>
      </c>
      <c r="C429" t="n">
        <v>76.79622818545798</v>
      </c>
      <c r="D429" t="n">
        <v>19.94059268930983</v>
      </c>
      <c r="E429" t="n">
        <v>108.9720174271265</v>
      </c>
      <c r="F429" t="n">
        <v>87.49151463830864</v>
      </c>
      <c r="G429" t="n">
        <v>100.1837272233283</v>
      </c>
      <c r="H429" t="n">
        <v>85.88534514371196</v>
      </c>
      <c r="I429" t="n">
        <v>67.98198145943341</v>
      </c>
      <c r="J429" t="n">
        <v>77.81579195910963</v>
      </c>
      <c r="K429" t="n">
        <v>18.15375169225193</v>
      </c>
    </row>
    <row r="430">
      <c r="A430" s="2" t="n">
        <v>45572</v>
      </c>
      <c r="B430" t="n">
        <v>12.49999816247729</v>
      </c>
      <c r="C430" t="n">
        <v>72.85953563551908</v>
      </c>
      <c r="D430" t="n">
        <v>16.92354859120044</v>
      </c>
      <c r="E430" t="n">
        <v>105.7768601563634</v>
      </c>
      <c r="F430" t="n">
        <v>78.21902620064859</v>
      </c>
      <c r="G430" t="n">
        <v>93.79892328219491</v>
      </c>
      <c r="H430" t="n">
        <v>78.13509891255927</v>
      </c>
      <c r="I430" t="n">
        <v>64.32700698759662</v>
      </c>
      <c r="J430" t="n">
        <v>72.8376208123607</v>
      </c>
      <c r="K430" t="n">
        <v>17.5310103032488</v>
      </c>
    </row>
    <row r="431">
      <c r="A431" s="2" t="n">
        <v>45573</v>
      </c>
      <c r="B431" t="n">
        <v>23.16439663292797</v>
      </c>
      <c r="C431" t="n">
        <v>79.18107255345521</v>
      </c>
      <c r="D431" t="n">
        <v>19.87872852739265</v>
      </c>
      <c r="E431" t="n">
        <v>107.7672311027567</v>
      </c>
      <c r="F431" t="n">
        <v>83.27488893593352</v>
      </c>
      <c r="G431" t="n">
        <v>95.47889112469963</v>
      </c>
      <c r="H431" t="n">
        <v>80.08007891150035</v>
      </c>
      <c r="I431" t="n">
        <v>64.60134797564596</v>
      </c>
      <c r="J431" t="n">
        <v>72.3684440340856</v>
      </c>
      <c r="K431" t="n">
        <v>19.70907390202596</v>
      </c>
    </row>
    <row r="432">
      <c r="A432" s="2" t="n">
        <v>45574</v>
      </c>
      <c r="B432" t="n">
        <v>20.47292000573411</v>
      </c>
      <c r="C432" t="n">
        <v>75.16073140337423</v>
      </c>
      <c r="D432" t="n">
        <v>20.66441999939455</v>
      </c>
      <c r="E432" t="n">
        <v>109.8712946964149</v>
      </c>
      <c r="F432" t="n">
        <v>78.46173650628995</v>
      </c>
      <c r="G432" t="n">
        <v>99.54434463355859</v>
      </c>
      <c r="H432" t="n">
        <v>79.68383962749388</v>
      </c>
      <c r="I432" t="n">
        <v>62.25697075418735</v>
      </c>
      <c r="J432" t="n">
        <v>72.86684236542442</v>
      </c>
      <c r="K432" t="n">
        <v>16.44774734500434</v>
      </c>
    </row>
    <row r="433">
      <c r="A433" s="2" t="n">
        <v>45575</v>
      </c>
      <c r="B433" t="n">
        <v>19.18723366477273</v>
      </c>
      <c r="C433" t="n">
        <v>75.86053420244451</v>
      </c>
      <c r="D433" t="n">
        <v>21.80346230699222</v>
      </c>
      <c r="E433" t="n">
        <v>110.815938448613</v>
      </c>
      <c r="F433" t="n">
        <v>79.71529553664878</v>
      </c>
      <c r="G433" t="n">
        <v>100.4508139629838</v>
      </c>
      <c r="H433" t="n">
        <v>83.23162042222316</v>
      </c>
      <c r="I433" t="n">
        <v>62.22426332879363</v>
      </c>
      <c r="J433" t="n">
        <v>74.05594835329406</v>
      </c>
      <c r="K433" t="n">
        <v>17.8786975781118</v>
      </c>
    </row>
    <row r="434">
      <c r="A434" s="2" t="n">
        <v>45576</v>
      </c>
      <c r="B434" t="n">
        <v>20.55538263412142</v>
      </c>
      <c r="C434" t="n">
        <v>81.5529460413742</v>
      </c>
      <c r="D434" t="n">
        <v>23.53040977748253</v>
      </c>
      <c r="E434" t="n">
        <v>110.5761331423525</v>
      </c>
      <c r="F434" t="n">
        <v>78.42687495927233</v>
      </c>
      <c r="G434" t="n">
        <v>96.42334021042313</v>
      </c>
      <c r="H434" t="n">
        <v>76.80514130942977</v>
      </c>
      <c r="I434" t="n">
        <v>60.58966672139343</v>
      </c>
      <c r="J434" t="n">
        <v>72.67762188752009</v>
      </c>
      <c r="K434" t="n">
        <v>17.420637048874</v>
      </c>
    </row>
    <row r="435">
      <c r="A435" s="2" t="n">
        <v>45579</v>
      </c>
      <c r="B435" t="n">
        <v>21.62179194231662</v>
      </c>
      <c r="C435" t="n">
        <v>82.28347998711804</v>
      </c>
      <c r="D435" t="n">
        <v>23.54473097752312</v>
      </c>
      <c r="E435" t="n">
        <v>115.7778977577108</v>
      </c>
      <c r="F435" t="n">
        <v>82.40240357313857</v>
      </c>
      <c r="G435" t="n">
        <v>101.3193410424202</v>
      </c>
      <c r="H435" t="n">
        <v>80.8458347335476</v>
      </c>
      <c r="I435" t="n">
        <v>63.44520947950174</v>
      </c>
      <c r="J435" t="n">
        <v>73.19111983727866</v>
      </c>
      <c r="K435" t="n">
        <v>18.81746761698277</v>
      </c>
    </row>
    <row r="436">
      <c r="A436" s="2" t="n">
        <v>45580</v>
      </c>
      <c r="B436" t="n">
        <v>24.32867746079845</v>
      </c>
      <c r="C436" t="n">
        <v>81.39725853622389</v>
      </c>
      <c r="D436" t="n">
        <v>22.17081758680797</v>
      </c>
      <c r="E436" t="n">
        <v>120.8438527191849</v>
      </c>
      <c r="F436" t="n">
        <v>83.47589539814248</v>
      </c>
      <c r="G436" t="n">
        <v>106.3760685019283</v>
      </c>
      <c r="H436" t="n">
        <v>86.4163670263286</v>
      </c>
      <c r="I436" t="n">
        <v>63.48628016916922</v>
      </c>
      <c r="J436" t="n">
        <v>73.223379566725</v>
      </c>
      <c r="K436" t="n">
        <v>16.55135367838822</v>
      </c>
    </row>
    <row r="437">
      <c r="A437" s="2" t="n">
        <v>45581</v>
      </c>
      <c r="B437" t="n">
        <v>27.85068822672887</v>
      </c>
      <c r="C437" t="n">
        <v>82.46756674624906</v>
      </c>
      <c r="D437" t="n">
        <v>23.90071246116434</v>
      </c>
      <c r="E437" t="n">
        <v>120.11136708275</v>
      </c>
      <c r="F437" t="n">
        <v>83.06820275837549</v>
      </c>
      <c r="G437" t="n">
        <v>105.6718285395976</v>
      </c>
      <c r="H437" t="n">
        <v>86.42005229817408</v>
      </c>
      <c r="I437" t="n">
        <v>64.9623819258417</v>
      </c>
      <c r="J437" t="n">
        <v>73.92935530349251</v>
      </c>
      <c r="K437" t="n">
        <v>17.42539622610888</v>
      </c>
    </row>
    <row r="438">
      <c r="A438" s="2" t="n">
        <v>45582</v>
      </c>
      <c r="B438" t="n">
        <v>26.75558615559088</v>
      </c>
      <c r="C438" t="n">
        <v>80.34330807054617</v>
      </c>
      <c r="D438" t="n">
        <v>21.61666958535111</v>
      </c>
      <c r="E438" t="n">
        <v>113.3562502393198</v>
      </c>
      <c r="F438" t="n">
        <v>81.88226854515612</v>
      </c>
      <c r="G438" t="n">
        <v>100.4282554473152</v>
      </c>
      <c r="H438" t="n">
        <v>82.23905357266655</v>
      </c>
      <c r="I438" t="n">
        <v>63.43875885549013</v>
      </c>
      <c r="J438" t="n">
        <v>75.62705902955913</v>
      </c>
      <c r="K438" t="n">
        <v>17.43128634587006</v>
      </c>
    </row>
    <row r="439">
      <c r="A439" s="2" t="n">
        <v>45583</v>
      </c>
      <c r="B439" t="n">
        <v>33.94530955535158</v>
      </c>
      <c r="C439" t="n">
        <v>84.89270208831302</v>
      </c>
      <c r="D439" t="n">
        <v>24.13919300563623</v>
      </c>
      <c r="E439" t="n">
        <v>117.747226890402</v>
      </c>
      <c r="F439" t="n">
        <v>82.73616865581172</v>
      </c>
      <c r="G439" t="n">
        <v>107.0394764493567</v>
      </c>
      <c r="H439" t="n">
        <v>86.05137405745951</v>
      </c>
      <c r="I439" t="n">
        <v>64.19914817036241</v>
      </c>
      <c r="J439" t="n">
        <v>76.8222665044446</v>
      </c>
      <c r="K439" t="n">
        <v>18.69146620359978</v>
      </c>
    </row>
    <row r="440">
      <c r="A440" s="2" t="n">
        <v>45586</v>
      </c>
      <c r="B440" t="n">
        <v>29.45928597874921</v>
      </c>
      <c r="C440" t="n">
        <v>82.04842232807927</v>
      </c>
      <c r="D440" t="n">
        <v>18.52425553524295</v>
      </c>
      <c r="E440" t="n">
        <v>110.6014881109977</v>
      </c>
      <c r="F440" t="n">
        <v>71.03017412423603</v>
      </c>
      <c r="G440" t="n">
        <v>98.4484768048635</v>
      </c>
      <c r="H440" t="n">
        <v>85.12671092791291</v>
      </c>
      <c r="I440" t="n">
        <v>58.74330795278739</v>
      </c>
      <c r="J440" t="n">
        <v>74.82854587316172</v>
      </c>
      <c r="K440" t="n">
        <v>19.03023823708794</v>
      </c>
    </row>
    <row r="441">
      <c r="A441" s="2" t="n">
        <v>45587</v>
      </c>
      <c r="B441" t="n">
        <v>26.51590580582577</v>
      </c>
      <c r="C441" t="n">
        <v>75.01687670086864</v>
      </c>
      <c r="D441" t="n">
        <v>13.19749954379625</v>
      </c>
      <c r="E441" t="n">
        <v>103.7582200012909</v>
      </c>
      <c r="F441" t="n">
        <v>65.78798485292219</v>
      </c>
      <c r="G441" t="n">
        <v>89.5901643285995</v>
      </c>
      <c r="H441" t="n">
        <v>78.97319903991362</v>
      </c>
      <c r="I441" t="n">
        <v>55.6266560457285</v>
      </c>
      <c r="J441" t="n">
        <v>69.92173013720043</v>
      </c>
      <c r="K441" t="n">
        <v>14.95784738829555</v>
      </c>
    </row>
    <row r="442">
      <c r="A442" s="2" t="n">
        <v>45588</v>
      </c>
      <c r="B442" t="n">
        <v>23.67392723812807</v>
      </c>
      <c r="C442" t="n">
        <v>79.42338394364627</v>
      </c>
      <c r="D442" t="n">
        <v>14.96189373954615</v>
      </c>
      <c r="E442" t="n">
        <v>100.2574923374552</v>
      </c>
      <c r="F442" t="n">
        <v>64.90067281193832</v>
      </c>
      <c r="G442" t="n">
        <v>85.45654309266408</v>
      </c>
      <c r="H442" t="n">
        <v>73.65631980092596</v>
      </c>
      <c r="I442" t="n">
        <v>54.64272573589346</v>
      </c>
      <c r="J442" t="n">
        <v>64.9718288398937</v>
      </c>
      <c r="K442" t="n">
        <v>14.3328646988224</v>
      </c>
    </row>
    <row r="443">
      <c r="A443" s="2" t="n">
        <v>45589</v>
      </c>
      <c r="B443" t="n">
        <v>24.34411110636947</v>
      </c>
      <c r="C443" t="n">
        <v>78.35388142803608</v>
      </c>
      <c r="D443" t="n">
        <v>25.5130955600211</v>
      </c>
      <c r="E443" t="n">
        <v>99.83872816213591</v>
      </c>
      <c r="F443" t="n">
        <v>65.59200348049299</v>
      </c>
      <c r="G443" t="n">
        <v>84.73152596505918</v>
      </c>
      <c r="H443" t="n">
        <v>74.86173950595099</v>
      </c>
      <c r="I443" t="n">
        <v>53.26965339424459</v>
      </c>
      <c r="J443" t="n">
        <v>65.27864672724577</v>
      </c>
      <c r="K443" t="n">
        <v>14.44662867018376</v>
      </c>
    </row>
    <row r="444">
      <c r="A444" s="2" t="n">
        <v>45590</v>
      </c>
      <c r="B444" t="n">
        <v>18.66408203755243</v>
      </c>
      <c r="C444" t="n">
        <v>75.11717313342652</v>
      </c>
      <c r="D444" t="n">
        <v>21.69716266033159</v>
      </c>
      <c r="E444" t="n">
        <v>90.66707036883848</v>
      </c>
      <c r="F444" t="n">
        <v>57.91165673335521</v>
      </c>
      <c r="G444" t="n">
        <v>76.24586307300567</v>
      </c>
      <c r="H444" t="n">
        <v>68.36912272894533</v>
      </c>
      <c r="I444" t="n">
        <v>49.06313060715708</v>
      </c>
      <c r="J444" t="n">
        <v>62.53697482145846</v>
      </c>
      <c r="K444" t="n">
        <v>13.67987709270488</v>
      </c>
    </row>
    <row r="445">
      <c r="A445" s="2" t="n">
        <v>45593</v>
      </c>
      <c r="B445" t="n">
        <v>21.30597114263575</v>
      </c>
      <c r="C445" t="n">
        <v>70.04690696238912</v>
      </c>
      <c r="D445" t="n">
        <v>19.60174327082096</v>
      </c>
      <c r="E445" t="n">
        <v>89.16095149305754</v>
      </c>
      <c r="F445" t="n">
        <v>48.67741896804168</v>
      </c>
      <c r="G445" t="n">
        <v>75.26938446925595</v>
      </c>
      <c r="H445" t="n">
        <v>68.74666766818258</v>
      </c>
      <c r="I445" t="n">
        <v>48.90743128820396</v>
      </c>
      <c r="J445" t="n">
        <v>60.58123576477277</v>
      </c>
      <c r="K445" t="n">
        <v>13.69311700167664</v>
      </c>
    </row>
    <row r="446">
      <c r="A446" s="2" t="n">
        <v>45594</v>
      </c>
      <c r="B446" t="n">
        <v>21.66295540372174</v>
      </c>
      <c r="C446" t="n">
        <v>74.12278332795485</v>
      </c>
      <c r="D446" t="n">
        <v>19.90354963787846</v>
      </c>
      <c r="E446" t="n">
        <v>92.23969947927053</v>
      </c>
      <c r="F446" t="n">
        <v>50.20326950332097</v>
      </c>
      <c r="G446" t="n">
        <v>73.89474509779068</v>
      </c>
      <c r="H446" t="n">
        <v>75.00402998760637</v>
      </c>
      <c r="I446" t="n">
        <v>49.27934786608299</v>
      </c>
      <c r="J446" t="n">
        <v>62.22536239646708</v>
      </c>
      <c r="K446" t="n">
        <v>15.70979617739452</v>
      </c>
    </row>
    <row r="447">
      <c r="A447" s="2" t="n">
        <v>45595</v>
      </c>
      <c r="B447" t="n">
        <v>24.55886147013224</v>
      </c>
      <c r="C447" t="n">
        <v>75.15540741392014</v>
      </c>
      <c r="D447" t="n">
        <v>20.57414223490286</v>
      </c>
      <c r="E447" t="n">
        <v>90.24579280984733</v>
      </c>
      <c r="F447" t="n">
        <v>52.45101245895698</v>
      </c>
      <c r="G447" t="n">
        <v>73.21686466063446</v>
      </c>
      <c r="H447" t="n">
        <v>75.26479026872389</v>
      </c>
      <c r="I447" t="n">
        <v>47.9064825506341</v>
      </c>
      <c r="J447" t="n">
        <v>61.71080008388898</v>
      </c>
      <c r="K447" t="n">
        <v>16.94479932149317</v>
      </c>
    </row>
    <row r="448">
      <c r="A448" s="2" t="n">
        <v>45596</v>
      </c>
      <c r="B448" t="n">
        <v>27.71636598257141</v>
      </c>
      <c r="C448" t="n">
        <v>73.69994092494842</v>
      </c>
      <c r="D448" t="n">
        <v>21.62151821044898</v>
      </c>
      <c r="E448" t="n">
        <v>93.91179498298936</v>
      </c>
      <c r="F448" t="n">
        <v>54.61413777555943</v>
      </c>
      <c r="G448" t="n">
        <v>72.94239881053679</v>
      </c>
      <c r="H448" t="n">
        <v>75.09625520802035</v>
      </c>
      <c r="I448" t="n">
        <v>50.53104698393036</v>
      </c>
      <c r="J448" t="n">
        <v>65.27319344227769</v>
      </c>
      <c r="K448" t="n">
        <v>16.26906803864587</v>
      </c>
    </row>
    <row r="449">
      <c r="A449" s="2" t="n">
        <v>45597</v>
      </c>
      <c r="B449" t="n">
        <v>33.01848549029738</v>
      </c>
      <c r="C449" t="n">
        <v>85.35990543153997</v>
      </c>
      <c r="D449" t="n">
        <v>26.16960247165541</v>
      </c>
      <c r="E449" t="n">
        <v>97.36698148917257</v>
      </c>
      <c r="F449" t="n">
        <v>58.52936029697753</v>
      </c>
      <c r="G449" t="n">
        <v>80.51400610540884</v>
      </c>
      <c r="H449" t="n">
        <v>79.78884660564844</v>
      </c>
      <c r="I449" t="n">
        <v>54.82082339147141</v>
      </c>
      <c r="J449" t="n">
        <v>68.49213823761022</v>
      </c>
      <c r="K449" t="n">
        <v>18.69861679670135</v>
      </c>
    </row>
    <row r="450">
      <c r="A450" s="2" t="n">
        <v>45600</v>
      </c>
      <c r="B450" t="n">
        <v>34.20502921519948</v>
      </c>
      <c r="C450" t="n">
        <v>83.98104277288458</v>
      </c>
      <c r="D450" t="n">
        <v>29.2647961772722</v>
      </c>
      <c r="E450" t="n">
        <v>92.9492750774013</v>
      </c>
      <c r="F450" t="n">
        <v>52.64751842431992</v>
      </c>
      <c r="G450" t="n">
        <v>73.66035463441183</v>
      </c>
      <c r="H450" t="n">
        <v>78.64170436795681</v>
      </c>
      <c r="I450" t="n">
        <v>51.55607212015796</v>
      </c>
      <c r="J450" t="n">
        <v>65.24591741455016</v>
      </c>
      <c r="K450" t="n">
        <v>15.7305998307574</v>
      </c>
    </row>
    <row r="451">
      <c r="A451" s="2" t="n">
        <v>45601</v>
      </c>
      <c r="B451" t="n">
        <v>37.32918867915491</v>
      </c>
      <c r="C451" t="n">
        <v>93.86310825563162</v>
      </c>
      <c r="D451" t="n">
        <v>35.31447007376538</v>
      </c>
      <c r="E451" t="n">
        <v>98.70387305212715</v>
      </c>
      <c r="F451" t="n">
        <v>57.84042024740419</v>
      </c>
      <c r="G451" t="n">
        <v>78.85625521267723</v>
      </c>
      <c r="H451" t="n">
        <v>79.90974232600425</v>
      </c>
      <c r="I451" t="n">
        <v>55.66899882293303</v>
      </c>
      <c r="J451" t="n">
        <v>66.30685547934128</v>
      </c>
      <c r="K451" t="n">
        <v>17.64924436890285</v>
      </c>
    </row>
    <row r="452">
      <c r="A452" s="2" t="n">
        <v>45602</v>
      </c>
      <c r="B452" t="n">
        <v>40.78483307104317</v>
      </c>
      <c r="C452" t="n">
        <v>97.62888691753618</v>
      </c>
      <c r="D452" t="n">
        <v>32.52944870703111</v>
      </c>
      <c r="E452" t="n">
        <v>104.5739253049351</v>
      </c>
      <c r="F452" t="n">
        <v>53.78401163565274</v>
      </c>
      <c r="G452" t="n">
        <v>82.21636624445922</v>
      </c>
      <c r="H452" t="n">
        <v>78.68022803024033</v>
      </c>
      <c r="I452" t="n">
        <v>53.36552819508651</v>
      </c>
      <c r="J452" t="n">
        <v>65.63976983270462</v>
      </c>
      <c r="K452" t="n">
        <v>17.38442994980116</v>
      </c>
    </row>
    <row r="453">
      <c r="A453" s="2" t="n">
        <v>45603</v>
      </c>
      <c r="B453" t="n">
        <v>26.97398587987734</v>
      </c>
      <c r="C453" t="n">
        <v>79.48101078086589</v>
      </c>
      <c r="D453" t="n">
        <v>28.77273082964995</v>
      </c>
      <c r="E453" t="n">
        <v>96.2805399902588</v>
      </c>
      <c r="F453" t="n">
        <v>53.33219687295298</v>
      </c>
      <c r="G453" t="n">
        <v>78.85812730890905</v>
      </c>
      <c r="H453" t="n">
        <v>77.95591633253383</v>
      </c>
      <c r="I453" t="n">
        <v>47.92817838207413</v>
      </c>
      <c r="J453" t="n">
        <v>62.834415936543</v>
      </c>
      <c r="K453" t="n">
        <v>13.30432638226435</v>
      </c>
    </row>
    <row r="454">
      <c r="A454" s="2" t="n">
        <v>45604</v>
      </c>
      <c r="B454" t="n">
        <v>21.62250127909804</v>
      </c>
      <c r="C454" t="n">
        <v>75.34689914098868</v>
      </c>
      <c r="D454" t="n">
        <v>26.31374435845362</v>
      </c>
      <c r="E454" t="n">
        <v>92.14374863278982</v>
      </c>
      <c r="F454" t="n">
        <v>49.49489741285935</v>
      </c>
      <c r="G454" t="n">
        <v>71.31597128437271</v>
      </c>
      <c r="H454" t="n">
        <v>74.3537670126571</v>
      </c>
      <c r="I454" t="n">
        <v>48.53483122162825</v>
      </c>
      <c r="J454" t="n">
        <v>63.49328800317404</v>
      </c>
      <c r="K454" t="n">
        <v>12.60169068234773</v>
      </c>
    </row>
    <row r="455">
      <c r="A455" s="2" t="n">
        <v>45607</v>
      </c>
      <c r="B455" t="n">
        <v>20.26801753795278</v>
      </c>
      <c r="C455" t="n">
        <v>76.92701214587476</v>
      </c>
      <c r="D455" t="n">
        <v>27.21739039933178</v>
      </c>
      <c r="E455" t="n">
        <v>89.29708450255653</v>
      </c>
      <c r="F455" t="n">
        <v>52.29673333656102</v>
      </c>
      <c r="G455" t="n">
        <v>65.1422074206173</v>
      </c>
      <c r="H455" t="n">
        <v>74.48553110413891</v>
      </c>
      <c r="I455" t="n">
        <v>44.91024474723859</v>
      </c>
      <c r="J455" t="n">
        <v>71.51646501140401</v>
      </c>
      <c r="K455" t="n">
        <v>11.17082511294873</v>
      </c>
    </row>
    <row r="456">
      <c r="A456" s="2" t="n">
        <v>45608</v>
      </c>
      <c r="B456" t="n">
        <v>22.83815058730059</v>
      </c>
      <c r="C456" t="n">
        <v>70.84968794142048</v>
      </c>
      <c r="D456" t="n">
        <v>26.64959866062451</v>
      </c>
      <c r="E456" t="n">
        <v>85.73207069351764</v>
      </c>
      <c r="F456" t="n">
        <v>48.52165376834656</v>
      </c>
      <c r="G456" t="n">
        <v>59.8876256512963</v>
      </c>
      <c r="H456" t="n">
        <v>67.13634695508539</v>
      </c>
      <c r="I456" t="n">
        <v>44.87517894721569</v>
      </c>
      <c r="J456" t="n">
        <v>66.04744342947701</v>
      </c>
      <c r="K456" t="n">
        <v>10.2124650130949</v>
      </c>
    </row>
    <row r="457">
      <c r="A457" s="2" t="n">
        <v>45609</v>
      </c>
      <c r="B457" t="n">
        <v>16.24428159189255</v>
      </c>
      <c r="C457" t="n">
        <v>62.67308422668891</v>
      </c>
      <c r="D457" t="n">
        <v>22.75478027774294</v>
      </c>
      <c r="E457" t="n">
        <v>82.88208798379773</v>
      </c>
      <c r="F457" t="n">
        <v>44.48329227800776</v>
      </c>
      <c r="G457" t="n">
        <v>55.2734436496287</v>
      </c>
      <c r="H457" t="n">
        <v>66.63234266374107</v>
      </c>
      <c r="I457" t="n">
        <v>39.98226390519469</v>
      </c>
      <c r="J457" t="n">
        <v>62.58833909845216</v>
      </c>
      <c r="K457" t="n">
        <v>8.315691647294088</v>
      </c>
    </row>
    <row r="458">
      <c r="A458" s="2" t="n">
        <v>45610</v>
      </c>
      <c r="B458" t="n">
        <v>13.97292738646796</v>
      </c>
      <c r="C458" t="n">
        <v>60.85267661393685</v>
      </c>
      <c r="D458" t="n">
        <v>24.16387184742836</v>
      </c>
      <c r="E458" t="n">
        <v>75.99526208245291</v>
      </c>
      <c r="F458" t="n">
        <v>43.40398953364337</v>
      </c>
      <c r="G458" t="n">
        <v>49.05090006365096</v>
      </c>
      <c r="H458" t="n">
        <v>61.73009343267049</v>
      </c>
      <c r="I458" t="n">
        <v>36.63909933114689</v>
      </c>
      <c r="J458" t="n">
        <v>58.90797544418773</v>
      </c>
      <c r="K458" t="n">
        <v>8.756076500577947</v>
      </c>
    </row>
    <row r="459">
      <c r="A459" s="2" t="n">
        <v>45614</v>
      </c>
      <c r="B459" t="n">
        <v>13.71301117695054</v>
      </c>
      <c r="C459" t="n">
        <v>56.29994239260949</v>
      </c>
      <c r="D459" t="n">
        <v>23.47100437799124</v>
      </c>
      <c r="E459" t="n">
        <v>67.68467949662545</v>
      </c>
      <c r="F459" t="n">
        <v>45.72272291945183</v>
      </c>
      <c r="G459" t="n">
        <v>41.16433731892923</v>
      </c>
      <c r="H459" t="n">
        <v>57.0149535956109</v>
      </c>
      <c r="I459" t="n">
        <v>36.6280398492588</v>
      </c>
      <c r="J459" t="n">
        <v>59.03527905545101</v>
      </c>
      <c r="K459" t="n">
        <v>8.875880262034453</v>
      </c>
    </row>
    <row r="460">
      <c r="A460" s="2" t="n">
        <v>45615</v>
      </c>
      <c r="B460" t="n">
        <v>14.98779256631348</v>
      </c>
      <c r="C460" t="n">
        <v>49.23149154792219</v>
      </c>
      <c r="D460" t="n">
        <v>23.80057586631814</v>
      </c>
      <c r="E460" t="n">
        <v>61.75267583117372</v>
      </c>
      <c r="F460" t="n">
        <v>43.8925328637408</v>
      </c>
      <c r="G460" t="n">
        <v>40.90344004362243</v>
      </c>
      <c r="H460" t="n">
        <v>58.64014286619437</v>
      </c>
      <c r="I460" t="n">
        <v>36.97460234902656</v>
      </c>
      <c r="J460" t="n">
        <v>61.33991922773823</v>
      </c>
      <c r="K460" t="n">
        <v>6.671014106437179</v>
      </c>
    </row>
    <row r="461">
      <c r="A461" s="2" t="n">
        <v>45617</v>
      </c>
      <c r="B461" t="n">
        <v>-7.058119347566572</v>
      </c>
      <c r="C461" t="n">
        <v>22.12983487780933</v>
      </c>
      <c r="D461" t="n">
        <v>12.53443035407422</v>
      </c>
      <c r="E461" t="n">
        <v>59.1525974010807</v>
      </c>
      <c r="F461" t="n">
        <v>39.01740869687149</v>
      </c>
      <c r="G461" t="n">
        <v>39.02448456128</v>
      </c>
      <c r="H461" t="n">
        <v>53.26666590685611</v>
      </c>
      <c r="I461" t="n">
        <v>35.58278286810144</v>
      </c>
      <c r="J461" t="n">
        <v>64.66888350208228</v>
      </c>
      <c r="K461" t="n">
        <v>6.221525178895981</v>
      </c>
    </row>
    <row r="462">
      <c r="A462" s="2" t="n">
        <v>45618</v>
      </c>
      <c r="B462" t="n">
        <v>-14.66237072919453</v>
      </c>
      <c r="C462" t="n">
        <v>12.04858156496427</v>
      </c>
      <c r="D462" t="n">
        <v>12.93068098467769</v>
      </c>
      <c r="E462" t="n">
        <v>60.88716058450827</v>
      </c>
      <c r="F462" t="n">
        <v>41.83954240396381</v>
      </c>
      <c r="G462" t="n">
        <v>40.90147972089635</v>
      </c>
      <c r="H462" t="n">
        <v>54.15911224318661</v>
      </c>
      <c r="I462" t="n">
        <v>35.26821381248801</v>
      </c>
      <c r="J462" t="n">
        <v>69.16368290600268</v>
      </c>
      <c r="K462" t="n">
        <v>9.697594656504771</v>
      </c>
    </row>
    <row r="463">
      <c r="A463" s="2" t="n">
        <v>45621</v>
      </c>
      <c r="B463" t="n">
        <v>-17.6284568897192</v>
      </c>
      <c r="C463" t="n">
        <v>3.047382081042005</v>
      </c>
      <c r="D463" t="n">
        <v>10.80420042737418</v>
      </c>
      <c r="E463" t="n">
        <v>65.5944320325499</v>
      </c>
      <c r="F463" t="n">
        <v>32.38176514887907</v>
      </c>
      <c r="G463" t="n">
        <v>43.53771160556599</v>
      </c>
      <c r="H463" t="n">
        <v>53.53767417150201</v>
      </c>
      <c r="I463" t="n">
        <v>42.11515711566231</v>
      </c>
      <c r="J463" t="n">
        <v>71.14336727261727</v>
      </c>
      <c r="K463" t="n">
        <v>11.58454615279096</v>
      </c>
    </row>
    <row r="464">
      <c r="A464" s="2" t="n">
        <v>45622</v>
      </c>
      <c r="B464" t="n">
        <v>-20.36189839691179</v>
      </c>
      <c r="C464" t="n">
        <v>-5.430725179732998</v>
      </c>
      <c r="D464" t="n">
        <v>7.383642143419555</v>
      </c>
      <c r="E464" t="n">
        <v>61.80866090273658</v>
      </c>
      <c r="F464" t="n">
        <v>30.02965847346186</v>
      </c>
      <c r="G464" t="n">
        <v>40.3006475536214</v>
      </c>
      <c r="H464" t="n">
        <v>49.74931875464868</v>
      </c>
      <c r="I464" t="n">
        <v>37.50543619609812</v>
      </c>
      <c r="J464" t="n">
        <v>70.90182192713644</v>
      </c>
      <c r="K464" t="n">
        <v>10.34374613676048</v>
      </c>
    </row>
    <row r="465">
      <c r="A465" s="2" t="n">
        <v>45623</v>
      </c>
      <c r="B465" t="n">
        <v>-11.56317224338095</v>
      </c>
      <c r="C465" t="n">
        <v>4.998146284418703</v>
      </c>
      <c r="D465" t="n">
        <v>29.41252373714516</v>
      </c>
      <c r="E465" t="n">
        <v>59.11582136107347</v>
      </c>
      <c r="F465" t="n">
        <v>33.64469941391795</v>
      </c>
      <c r="G465" t="n">
        <v>39.10762853595118</v>
      </c>
      <c r="H465" t="n">
        <v>49.85679895043946</v>
      </c>
      <c r="I465" t="n">
        <v>35.96495130045297</v>
      </c>
      <c r="J465" t="n">
        <v>70.26163350986576</v>
      </c>
      <c r="K465" t="n">
        <v>9.932574226440494</v>
      </c>
    </row>
    <row r="466">
      <c r="A466" s="2" t="n">
        <v>45624</v>
      </c>
      <c r="B466" t="n">
        <v>-1.936054558116429</v>
      </c>
      <c r="C466" t="n">
        <v>16.14143569348549</v>
      </c>
      <c r="D466" t="n">
        <v>50.55941604743848</v>
      </c>
      <c r="E466" t="n">
        <v>61.15598299545355</v>
      </c>
      <c r="F466" t="n">
        <v>33.23190290969251</v>
      </c>
      <c r="G466" t="n">
        <v>39.73590954937449</v>
      </c>
      <c r="H466" t="n">
        <v>47.35277773701447</v>
      </c>
      <c r="I466" t="n">
        <v>38.58490525043428</v>
      </c>
      <c r="J466" t="n">
        <v>65.61274380248474</v>
      </c>
      <c r="K466" t="n">
        <v>8.264571345614691</v>
      </c>
    </row>
    <row r="467">
      <c r="A467" s="2" t="n">
        <v>45625</v>
      </c>
      <c r="B467" t="n">
        <v>15.53264604810995</v>
      </c>
      <c r="C467" t="n">
        <v>42.93889084058166</v>
      </c>
      <c r="D467" t="n">
        <v>53.01097368834311</v>
      </c>
      <c r="E467" t="n">
        <v>61.07069137314769</v>
      </c>
      <c r="F467" t="n">
        <v>32.65637765993181</v>
      </c>
      <c r="G467" t="n">
        <v>40.42349463295247</v>
      </c>
      <c r="H467" t="n">
        <v>48.32824674815485</v>
      </c>
      <c r="I467" t="n">
        <v>39.98825934766788</v>
      </c>
      <c r="J467" t="n">
        <v>63.65941093444811</v>
      </c>
      <c r="K467" t="n">
        <v>10.3782442135929</v>
      </c>
    </row>
    <row r="468">
      <c r="A468" s="2" t="n">
        <v>45628</v>
      </c>
      <c r="B468" t="n">
        <v>10.27603354214675</v>
      </c>
      <c r="C468" t="n">
        <v>43.31426571991253</v>
      </c>
      <c r="D468" t="n">
        <v>42.95703378863314</v>
      </c>
      <c r="E468" t="n">
        <v>63.87324915368102</v>
      </c>
      <c r="F468" t="n">
        <v>33.66145579817601</v>
      </c>
      <c r="G468" t="n">
        <v>41.91448988436544</v>
      </c>
      <c r="H468" t="n">
        <v>46.71890173055333</v>
      </c>
      <c r="I468" t="n">
        <v>41.11291241252128</v>
      </c>
      <c r="J468" t="n">
        <v>63.1621635366387</v>
      </c>
      <c r="K468" t="n">
        <v>10.43703440501735</v>
      </c>
    </row>
    <row r="469">
      <c r="A469" s="2" t="n">
        <v>45629</v>
      </c>
      <c r="B469" t="n">
        <v>10.30331688853114</v>
      </c>
      <c r="C469" t="n">
        <v>43.56170717956176</v>
      </c>
      <c r="D469" t="n">
        <v>44.16487703482519</v>
      </c>
      <c r="E469" t="n">
        <v>58.18063532945072</v>
      </c>
      <c r="F469" t="n">
        <v>34.61398072764608</v>
      </c>
      <c r="G469" t="n">
        <v>43.54798202642667</v>
      </c>
      <c r="H469" t="n">
        <v>48.34191440211597</v>
      </c>
      <c r="I469" t="n">
        <v>43.89339088433797</v>
      </c>
      <c r="J469" t="n">
        <v>62.00336238316015</v>
      </c>
      <c r="K469" t="n">
        <v>11.19599714779607</v>
      </c>
    </row>
    <row r="470">
      <c r="A470" s="2" t="n">
        <v>45630</v>
      </c>
      <c r="B470" t="n">
        <v>12.50259676927714</v>
      </c>
      <c r="C470" t="n">
        <v>35.47329526686043</v>
      </c>
      <c r="D470" t="n">
        <v>40.75527914379957</v>
      </c>
      <c r="E470" t="n">
        <v>54.32712334013756</v>
      </c>
      <c r="F470" t="n">
        <v>31.96209353205191</v>
      </c>
      <c r="G470" t="n">
        <v>40.37283319770806</v>
      </c>
      <c r="H470" t="n">
        <v>51.01739712170228</v>
      </c>
      <c r="I470" t="n">
        <v>43.25090933450655</v>
      </c>
      <c r="J470" t="n">
        <v>60.27294902285312</v>
      </c>
      <c r="K470" t="n">
        <v>9.654975583939551</v>
      </c>
    </row>
    <row r="471">
      <c r="A471" s="2" t="n">
        <v>45631</v>
      </c>
      <c r="B471" t="n">
        <v>12.85146280957281</v>
      </c>
      <c r="C471" t="n">
        <v>31.10139072169336</v>
      </c>
      <c r="D471" t="n">
        <v>38.58769746604911</v>
      </c>
      <c r="E471" t="n">
        <v>56.35379184248765</v>
      </c>
      <c r="F471" t="n">
        <v>33.17338869362232</v>
      </c>
      <c r="G471" t="n">
        <v>40.42480072124182</v>
      </c>
      <c r="H471" t="n">
        <v>48.88148969899058</v>
      </c>
      <c r="I471" t="n">
        <v>44.94908176089594</v>
      </c>
      <c r="J471" t="n">
        <v>62.24629158891166</v>
      </c>
      <c r="K471" t="n">
        <v>10.82644025020392</v>
      </c>
    </row>
    <row r="472">
      <c r="A472" s="2" t="n">
        <v>45632</v>
      </c>
      <c r="B472" t="n">
        <v>-6.559935452727627</v>
      </c>
      <c r="C472" t="n">
        <v>14.99334804948393</v>
      </c>
      <c r="D472" t="n">
        <v>13.51183306810013</v>
      </c>
      <c r="E472" t="n">
        <v>52.93995292941776</v>
      </c>
      <c r="F472" t="n">
        <v>29.22263821094482</v>
      </c>
      <c r="G472" t="n">
        <v>36.6865130870607</v>
      </c>
      <c r="H472" t="n">
        <v>46.91068858077691</v>
      </c>
      <c r="I472" t="n">
        <v>40.46243072900371</v>
      </c>
      <c r="J472" t="n">
        <v>62.71136527749692</v>
      </c>
      <c r="K472" t="n">
        <v>9.923275140520182</v>
      </c>
    </row>
    <row r="473">
      <c r="A473" s="2" t="n">
        <v>45635</v>
      </c>
      <c r="B473" t="n">
        <v>-8.250542308193875</v>
      </c>
      <c r="C473" t="n">
        <v>16.82346243780179</v>
      </c>
      <c r="D473" t="n">
        <v>-0.3900242529782494</v>
      </c>
      <c r="E473" t="n">
        <v>53.02251741996431</v>
      </c>
      <c r="F473" t="n">
        <v>28.09701315826862</v>
      </c>
      <c r="G473" t="n">
        <v>36.60088802349788</v>
      </c>
      <c r="H473" t="n">
        <v>46.56612960861586</v>
      </c>
      <c r="I473" t="n">
        <v>41.26155687645272</v>
      </c>
      <c r="J473" t="n">
        <v>62.15456418408538</v>
      </c>
      <c r="K473" t="n">
        <v>8.263903884048919</v>
      </c>
    </row>
    <row r="474">
      <c r="A474" s="2" t="n">
        <v>45636</v>
      </c>
      <c r="B474" t="n">
        <v>-10.09568946958412</v>
      </c>
      <c r="C474" t="n">
        <v>14.37110891998392</v>
      </c>
      <c r="D474" t="n">
        <v>0.9649062167770506</v>
      </c>
      <c r="E474" t="n">
        <v>50.57126292718059</v>
      </c>
      <c r="F474" t="n">
        <v>28.18736962903752</v>
      </c>
      <c r="G474" t="n">
        <v>33.81730652255914</v>
      </c>
      <c r="H474" t="n">
        <v>44.66517100874506</v>
      </c>
      <c r="I474" t="n">
        <v>38.04921169047664</v>
      </c>
      <c r="J474" t="n">
        <v>63.18702805318848</v>
      </c>
      <c r="K474" t="n">
        <v>8.453220026352115</v>
      </c>
    </row>
    <row r="475">
      <c r="A475" s="2" t="n">
        <v>45637</v>
      </c>
      <c r="B475" t="n">
        <v>-7.394408717022749</v>
      </c>
      <c r="C475" t="n">
        <v>11.8412127450682</v>
      </c>
      <c r="D475" t="n">
        <v>2.315168249698485</v>
      </c>
      <c r="E475" t="n">
        <v>51.72997610198016</v>
      </c>
      <c r="F475" t="n">
        <v>27.40951483346006</v>
      </c>
      <c r="G475" t="n">
        <v>34.09097197286808</v>
      </c>
      <c r="H475" t="n">
        <v>39.16060073042107</v>
      </c>
      <c r="I475" t="n">
        <v>38.17151169650354</v>
      </c>
      <c r="J475" t="n">
        <v>62.04347923469531</v>
      </c>
      <c r="K475" t="n">
        <v>7.132621466067346</v>
      </c>
    </row>
    <row r="476">
      <c r="A476" s="2" t="n">
        <v>45638</v>
      </c>
      <c r="B476" t="n">
        <v>-9.46663567969166</v>
      </c>
      <c r="C476" t="n">
        <v>8.382643040878746</v>
      </c>
      <c r="D476" t="n">
        <v>-0.2262591998627661</v>
      </c>
      <c r="E476" t="n">
        <v>41.5213365907376</v>
      </c>
      <c r="F476" t="n">
        <v>22.17360539883753</v>
      </c>
      <c r="G476" t="n">
        <v>27.17403749398757</v>
      </c>
      <c r="H476" t="n">
        <v>32.50903651704098</v>
      </c>
      <c r="I476" t="n">
        <v>31.72053068085159</v>
      </c>
      <c r="J476" t="n">
        <v>60.79435446727639</v>
      </c>
      <c r="K476" t="n">
        <v>4.717479363746002</v>
      </c>
    </row>
    <row r="477">
      <c r="A477" s="2" t="n">
        <v>45639</v>
      </c>
      <c r="B477" t="n">
        <v>-23.23865679882883</v>
      </c>
      <c r="C477" t="n">
        <v>-11.13088435935762</v>
      </c>
      <c r="D477" t="n">
        <v>-18.20472240375321</v>
      </c>
      <c r="E477" t="n">
        <v>38.10847276471219</v>
      </c>
      <c r="F477" t="n">
        <v>22.23902223455341</v>
      </c>
      <c r="G477" t="n">
        <v>27.67215177367614</v>
      </c>
      <c r="H477" t="n">
        <v>28.12121334217617</v>
      </c>
      <c r="I477" t="n">
        <v>31.82422012537036</v>
      </c>
      <c r="J477" t="n">
        <v>56.17032205564845</v>
      </c>
      <c r="K477" t="n">
        <v>4.782685507174245</v>
      </c>
    </row>
    <row r="478">
      <c r="A478" s="2" t="n">
        <v>45642</v>
      </c>
      <c r="B478" t="n">
        <v>-30.26711411450641</v>
      </c>
      <c r="C478" t="n">
        <v>-25.29021808772198</v>
      </c>
      <c r="D478" t="n">
        <v>-32.3185814796215</v>
      </c>
      <c r="E478" t="n">
        <v>36.20435776705173</v>
      </c>
      <c r="F478" t="n">
        <v>23.46434846451473</v>
      </c>
      <c r="G478" t="n">
        <v>25.01672413385327</v>
      </c>
      <c r="H478" t="n">
        <v>28.55566355237522</v>
      </c>
      <c r="I478" t="n">
        <v>30.61858189873245</v>
      </c>
      <c r="J478" t="n">
        <v>55.24176354455921</v>
      </c>
      <c r="K478" t="n">
        <v>3.417532164388515</v>
      </c>
    </row>
    <row r="479">
      <c r="A479" s="2" t="n">
        <v>45643</v>
      </c>
      <c r="B479" t="n">
        <v>-32.14732554291096</v>
      </c>
      <c r="C479" t="n">
        <v>-29.60933517133398</v>
      </c>
      <c r="D479" t="n">
        <v>-38.30148583011537</v>
      </c>
      <c r="E479" t="n">
        <v>33.41950684974526</v>
      </c>
      <c r="F479" t="n">
        <v>21.26216414869897</v>
      </c>
      <c r="G479" t="n">
        <v>20.46661331980897</v>
      </c>
      <c r="H479" t="n">
        <v>25.94348892849647</v>
      </c>
      <c r="I479" t="n">
        <v>30.30409495965052</v>
      </c>
      <c r="J479" t="n">
        <v>49.11093963234767</v>
      </c>
      <c r="K479" t="n">
        <v>1.709496168504154</v>
      </c>
    </row>
    <row r="480">
      <c r="A480" s="2" t="n">
        <v>45644</v>
      </c>
      <c r="B480" t="n">
        <v>-29.8409212915654</v>
      </c>
      <c r="C480" t="n">
        <v>-28.69122329992508</v>
      </c>
      <c r="D480" t="n">
        <v>-39.31660599034094</v>
      </c>
      <c r="E480" t="n">
        <v>32.46530628909299</v>
      </c>
      <c r="F480" t="n">
        <v>19.44768125778324</v>
      </c>
      <c r="G480" t="n">
        <v>19.88661774436835</v>
      </c>
      <c r="H480" t="n">
        <v>22.7687819290731</v>
      </c>
      <c r="I480" t="n">
        <v>30.52826888596256</v>
      </c>
      <c r="J480" t="n">
        <v>46.27121801683393</v>
      </c>
      <c r="K480" t="n">
        <v>2.412994360741871</v>
      </c>
    </row>
    <row r="481">
      <c r="A481" s="2" t="n">
        <v>45645</v>
      </c>
      <c r="B481" t="n">
        <v>-29.55440201803048</v>
      </c>
      <c r="C481" t="n">
        <v>-29.82679578993056</v>
      </c>
      <c r="D481" t="n">
        <v>-40.49956441275678</v>
      </c>
      <c r="E481" t="n">
        <v>36.77612344277574</v>
      </c>
      <c r="F481" t="n">
        <v>17.39947143554426</v>
      </c>
      <c r="G481" t="n">
        <v>23.79314485056072</v>
      </c>
      <c r="H481" t="n">
        <v>20.25686677353338</v>
      </c>
      <c r="I481" t="n">
        <v>28.08931784392797</v>
      </c>
      <c r="J481" t="n">
        <v>44.82790055524239</v>
      </c>
      <c r="K481" t="n">
        <v>0.4026235280631285</v>
      </c>
    </row>
    <row r="482">
      <c r="A482" s="2" t="n">
        <v>45646</v>
      </c>
      <c r="B482" t="n">
        <v>-29.52761597688134</v>
      </c>
      <c r="C482" t="n">
        <v>-29.34285413377569</v>
      </c>
      <c r="D482" t="n">
        <v>-39.46075566061138</v>
      </c>
      <c r="E482" t="n">
        <v>33.30747061294876</v>
      </c>
      <c r="F482" t="n">
        <v>16.44411842466784</v>
      </c>
      <c r="G482" t="n">
        <v>21.4893668401243</v>
      </c>
      <c r="H482" t="n">
        <v>20.41228912120505</v>
      </c>
      <c r="I482" t="n">
        <v>27.11598008190068</v>
      </c>
      <c r="J482" t="n">
        <v>41.94798718758157</v>
      </c>
      <c r="K482" t="n">
        <v>-0.2173261574215601</v>
      </c>
    </row>
    <row r="483">
      <c r="A483" s="2" t="n">
        <v>45649</v>
      </c>
      <c r="B483" t="n">
        <v>-24.98787763318825</v>
      </c>
      <c r="C483" t="n">
        <v>-27.53028929049076</v>
      </c>
      <c r="D483" t="n">
        <v>-33.33561605803165</v>
      </c>
      <c r="E483" t="n">
        <v>33.34541482529054</v>
      </c>
      <c r="F483" t="n">
        <v>17.51148509692822</v>
      </c>
      <c r="G483" t="n">
        <v>19.96658240808609</v>
      </c>
      <c r="H483" t="n">
        <v>16.19045343781356</v>
      </c>
      <c r="I483" t="n">
        <v>30.63064970899516</v>
      </c>
      <c r="J483" t="n">
        <v>38.37379767312381</v>
      </c>
      <c r="K483" t="n">
        <v>0.7784651311901092</v>
      </c>
    </row>
    <row r="484">
      <c r="A484" s="2" t="n">
        <v>45650</v>
      </c>
      <c r="B484" t="n">
        <v>-28.23447426908874</v>
      </c>
      <c r="C484" t="n">
        <v>-31.64158221507716</v>
      </c>
      <c r="D484" t="n">
        <v>-36.17732473015923</v>
      </c>
      <c r="E484" t="n">
        <v>35.22695263223719</v>
      </c>
      <c r="F484" t="n">
        <v>17.17246115820454</v>
      </c>
      <c r="G484" t="n">
        <v>19.94214056556329</v>
      </c>
      <c r="H484" t="n">
        <v>16.23140593496939</v>
      </c>
      <c r="I484" t="n">
        <v>27.74822433457631</v>
      </c>
      <c r="J484" t="n">
        <v>38.93549388194144</v>
      </c>
      <c r="K484" t="n">
        <v>-0.4200085592022895</v>
      </c>
    </row>
    <row r="485">
      <c r="A485" s="2" t="n">
        <v>45652</v>
      </c>
      <c r="B485" t="n">
        <v>-24.34471350747494</v>
      </c>
      <c r="C485" t="n">
        <v>-30.28854138272683</v>
      </c>
      <c r="D485" t="n">
        <v>-35.79658617844723</v>
      </c>
      <c r="E485" t="n">
        <v>35.88801442497118</v>
      </c>
      <c r="F485" t="n">
        <v>17.00456582836627</v>
      </c>
      <c r="G485" t="n">
        <v>16.00400436626483</v>
      </c>
      <c r="H485" t="n">
        <v>12.3179147666546</v>
      </c>
      <c r="I485" t="n">
        <v>25.18504166790783</v>
      </c>
      <c r="J485" t="n">
        <v>35.94997602926107</v>
      </c>
      <c r="K485" t="n">
        <v>-2.173506464292652</v>
      </c>
    </row>
    <row r="486">
      <c r="A486" s="2" t="n">
        <v>45653</v>
      </c>
      <c r="B486" t="n">
        <v>-22.73141513079622</v>
      </c>
      <c r="C486" t="n">
        <v>-30.86938096465369</v>
      </c>
      <c r="D486" t="n">
        <v>-34.06632097665236</v>
      </c>
      <c r="E486" t="n">
        <v>35.47362631418562</v>
      </c>
      <c r="F486" t="n">
        <v>15.93683439470908</v>
      </c>
      <c r="G486" t="n">
        <v>14.15044048142682</v>
      </c>
      <c r="H486" t="n">
        <v>13.1399732464293</v>
      </c>
      <c r="I486" t="n">
        <v>24.71107998939148</v>
      </c>
      <c r="J486" t="n">
        <v>38.77135639353473</v>
      </c>
      <c r="K486" t="n">
        <v>-2.800918359596094</v>
      </c>
    </row>
    <row r="487">
      <c r="A487" s="2" t="n">
        <v>45656</v>
      </c>
      <c r="B487" t="n">
        <v>-23.22523346146822</v>
      </c>
      <c r="C487" t="n">
        <v>-29.77869237979406</v>
      </c>
      <c r="D487" t="n">
        <v>-26.7869808415789</v>
      </c>
      <c r="E487" t="n">
        <v>34.60584531995741</v>
      </c>
      <c r="F487" t="n">
        <v>9.088514253952628</v>
      </c>
      <c r="G487" t="n">
        <v>12.45991022633346</v>
      </c>
      <c r="H487" t="n">
        <v>9.592776634414246</v>
      </c>
      <c r="I487" t="n">
        <v>21.67887319283486</v>
      </c>
      <c r="J487" t="n">
        <v>36.93753317928987</v>
      </c>
      <c r="K487" t="n">
        <v>-5.022559850758135</v>
      </c>
    </row>
    <row r="488">
      <c r="A488" s="2" t="n">
        <v>45657</v>
      </c>
      <c r="B488" t="n">
        <v>-19.29122109292827</v>
      </c>
      <c r="C488" t="n">
        <v>-28.33385437625194</v>
      </c>
      <c r="D488" t="n">
        <v>-20.76077694523278</v>
      </c>
      <c r="E488" t="n">
        <v>37.36157299624476</v>
      </c>
      <c r="F488" t="n">
        <v>15.55326671926194</v>
      </c>
      <c r="G488" t="n">
        <v>18.3779719510722</v>
      </c>
      <c r="H488" t="n">
        <v>14.68197073235205</v>
      </c>
      <c r="I488" t="n">
        <v>23.34494140205798</v>
      </c>
      <c r="J488" t="n">
        <v>41.3222285229274</v>
      </c>
      <c r="K488" t="n">
        <v>-3.482173114117837</v>
      </c>
    </row>
    <row r="489">
      <c r="A489" s="2" t="n">
        <v>45658</v>
      </c>
      <c r="B489" t="n">
        <v>-21.53816434702761</v>
      </c>
      <c r="C489" t="n">
        <v>-31.13750842092731</v>
      </c>
      <c r="D489" t="n">
        <v>-23.82757919799145</v>
      </c>
      <c r="E489" t="n">
        <v>35.58401076347624</v>
      </c>
      <c r="F489" t="n">
        <v>15.13475434053255</v>
      </c>
      <c r="G489" t="n">
        <v>14.99724279309089</v>
      </c>
      <c r="H489" t="n">
        <v>13.15052332735867</v>
      </c>
      <c r="I489" t="n">
        <v>22.49072547403133</v>
      </c>
      <c r="J489" t="n">
        <v>38.92027202070227</v>
      </c>
      <c r="K489" t="n">
        <v>-4.361296162609751</v>
      </c>
    </row>
    <row r="490">
      <c r="A490" s="2" t="n">
        <v>45659</v>
      </c>
      <c r="B490" t="n">
        <v>-21.29098467001649</v>
      </c>
      <c r="C490" t="n">
        <v>-31.73961146271386</v>
      </c>
      <c r="D490" t="n">
        <v>-26.26275157053848</v>
      </c>
      <c r="E490" t="n">
        <v>37.20371402344315</v>
      </c>
      <c r="F490" t="n">
        <v>14.58841784256326</v>
      </c>
      <c r="G490" t="n">
        <v>16.19042102577646</v>
      </c>
      <c r="H490" t="n">
        <v>14.30397055614891</v>
      </c>
      <c r="I490" t="n">
        <v>26.39448456406031</v>
      </c>
      <c r="J490" t="n">
        <v>41.41130684717282</v>
      </c>
      <c r="K490" t="n">
        <v>-2.846746645443798</v>
      </c>
    </row>
    <row r="491">
      <c r="A491" s="2" t="n">
        <v>45660</v>
      </c>
      <c r="B491" t="n">
        <v>-21.15495206900161</v>
      </c>
      <c r="C491" t="n">
        <v>-35.11748333452591</v>
      </c>
      <c r="D491" t="n">
        <v>-26.85368018506225</v>
      </c>
      <c r="E491" t="n">
        <v>35.47131108102837</v>
      </c>
      <c r="F491" t="n">
        <v>13.91447554914425</v>
      </c>
      <c r="G491" t="n">
        <v>12.38974966979405</v>
      </c>
      <c r="H491" t="n">
        <v>12.40530460935507</v>
      </c>
      <c r="I491" t="n">
        <v>30.79899115735321</v>
      </c>
      <c r="J491" t="n">
        <v>40.84277346240634</v>
      </c>
      <c r="K491" t="n">
        <v>-2.608840748224917</v>
      </c>
    </row>
    <row r="492">
      <c r="A492" s="2" t="n">
        <v>45663</v>
      </c>
      <c r="B492" t="n">
        <v>-27.40152913626055</v>
      </c>
      <c r="C492" t="n">
        <v>-38.62969267572777</v>
      </c>
      <c r="D492" t="n">
        <v>-29.53797113140515</v>
      </c>
      <c r="E492" t="n">
        <v>29.3046972483775</v>
      </c>
      <c r="F492" t="n">
        <v>9.737606554007016</v>
      </c>
      <c r="G492" t="n">
        <v>9.348488303110924</v>
      </c>
      <c r="H492" t="n">
        <v>9.57701149130774</v>
      </c>
      <c r="I492" t="n">
        <v>29.63565762142304</v>
      </c>
      <c r="J492" t="n">
        <v>35.95631853825847</v>
      </c>
      <c r="K492" t="n">
        <v>-5.511809369019527</v>
      </c>
    </row>
    <row r="493">
      <c r="A493" s="2" t="n">
        <v>45664</v>
      </c>
      <c r="B493" t="n">
        <v>-23.56852993760871</v>
      </c>
      <c r="C493" t="n">
        <v>-35.58616271620756</v>
      </c>
      <c r="D493" t="n">
        <v>-28.24134406091596</v>
      </c>
      <c r="E493" t="n">
        <v>25.31497708345991</v>
      </c>
      <c r="F493" t="n">
        <v>5.607809512244066</v>
      </c>
      <c r="G493" t="n">
        <v>5.025002196102002</v>
      </c>
      <c r="H493" t="n">
        <v>7.195534582854601</v>
      </c>
      <c r="I493" t="n">
        <v>32.51590597460132</v>
      </c>
      <c r="J493" t="n">
        <v>32.67162720925487</v>
      </c>
      <c r="K493" t="n">
        <v>-4.430067347439826</v>
      </c>
    </row>
    <row r="494">
      <c r="A494" s="2" t="n">
        <v>45665</v>
      </c>
      <c r="B494" t="n">
        <v>-26.34950875381007</v>
      </c>
      <c r="C494" t="n">
        <v>-38.07451395071815</v>
      </c>
      <c r="D494" t="n">
        <v>-28.62631112670041</v>
      </c>
      <c r="E494" t="n">
        <v>31.35991058405108</v>
      </c>
      <c r="F494" t="n">
        <v>7.153085500804335</v>
      </c>
      <c r="G494" t="n">
        <v>7.991601380173985</v>
      </c>
      <c r="H494" t="n">
        <v>7.089821388010975</v>
      </c>
      <c r="I494" t="n">
        <v>38.62168174310716</v>
      </c>
      <c r="J494" t="n">
        <v>34.43577611400066</v>
      </c>
      <c r="K494" t="n">
        <v>-1.754765960790283</v>
      </c>
    </row>
    <row r="495">
      <c r="A495" s="2" t="n">
        <v>45666</v>
      </c>
      <c r="B495" t="n">
        <v>-28.7711515833099</v>
      </c>
      <c r="C495" t="n">
        <v>-38.83258275315442</v>
      </c>
      <c r="D495" t="n">
        <v>-31.83171712562473</v>
      </c>
      <c r="E495" t="n">
        <v>27.84820992240908</v>
      </c>
      <c r="F495" t="n">
        <v>3.264145835128263</v>
      </c>
      <c r="G495" t="n">
        <v>5.699721596851748</v>
      </c>
      <c r="H495" t="n">
        <v>5.90437273351172</v>
      </c>
      <c r="I495" t="n">
        <v>34.26141690035587</v>
      </c>
      <c r="J495" t="n">
        <v>33.23227855992983</v>
      </c>
      <c r="K495" t="n">
        <v>-2.788640615443083</v>
      </c>
    </row>
    <row r="496">
      <c r="A496" s="2" t="n">
        <v>45667</v>
      </c>
      <c r="B496" t="n">
        <v>-31.36147267966437</v>
      </c>
      <c r="C496" t="n">
        <v>-41.18986255014927</v>
      </c>
      <c r="D496" t="n">
        <v>-31.91826473432358</v>
      </c>
      <c r="E496" t="n">
        <v>25.60815121714992</v>
      </c>
      <c r="F496" t="n">
        <v>-0.5875244847748262</v>
      </c>
      <c r="G496" t="n">
        <v>3.965131427148538</v>
      </c>
      <c r="H496" t="n">
        <v>3.153065325645876</v>
      </c>
      <c r="I496" t="n">
        <v>33.07808159253347</v>
      </c>
      <c r="J496" t="n">
        <v>31.02983798841563</v>
      </c>
      <c r="K496" t="n">
        <v>-4.574412850792841</v>
      </c>
    </row>
    <row r="497">
      <c r="A497" s="2" t="n">
        <v>45670</v>
      </c>
      <c r="B497" t="n">
        <v>-41.78921328404025</v>
      </c>
      <c r="C497" t="n">
        <v>-47.57696273383414</v>
      </c>
      <c r="D497" t="n">
        <v>-42.83943139833872</v>
      </c>
      <c r="E497" t="n">
        <v>18.77151298048469</v>
      </c>
      <c r="F497" t="n">
        <v>-0.03607138574084345</v>
      </c>
      <c r="G497" t="n">
        <v>-4.227645367089982</v>
      </c>
      <c r="H497" t="n">
        <v>-0.2752545958287222</v>
      </c>
      <c r="I497" t="n">
        <v>28.64408185732987</v>
      </c>
      <c r="J497" t="n">
        <v>26.16401013751663</v>
      </c>
      <c r="K497" t="n">
        <v>-3.684588482805928</v>
      </c>
    </row>
    <row r="498">
      <c r="A498" s="2" t="n">
        <v>45671</v>
      </c>
      <c r="B498" t="n">
        <v>-34.6245163696096</v>
      </c>
      <c r="C498" t="n">
        <v>-40.51107972904357</v>
      </c>
      <c r="D498" t="n">
        <v>-39.91775389240934</v>
      </c>
      <c r="E498" t="n">
        <v>23.20998394434262</v>
      </c>
      <c r="F498" t="n">
        <v>1.660200447033944</v>
      </c>
      <c r="G498" t="n">
        <v>0.5517485516633114</v>
      </c>
      <c r="H498" t="n">
        <v>0.2364985276029463</v>
      </c>
      <c r="I498" t="n">
        <v>27.07296921091802</v>
      </c>
      <c r="J498" t="n">
        <v>25.0062290697934</v>
      </c>
      <c r="K498" t="n">
        <v>-4.264780411272239</v>
      </c>
    </row>
    <row r="499">
      <c r="A499" s="2" t="n">
        <v>45672</v>
      </c>
      <c r="B499" t="n">
        <v>-32.97680202628329</v>
      </c>
      <c r="C499" t="n">
        <v>-38.16905323607378</v>
      </c>
      <c r="D499" t="n">
        <v>-39.2576998422855</v>
      </c>
      <c r="E499" t="n">
        <v>21.62986698646907</v>
      </c>
      <c r="F499" t="n">
        <v>3.267327735309511</v>
      </c>
      <c r="G499" t="n">
        <v>-0.3336253201895234</v>
      </c>
      <c r="H499" t="n">
        <v>4.48094753858288</v>
      </c>
      <c r="I499" t="n">
        <v>24.95629087302718</v>
      </c>
      <c r="J499" t="n">
        <v>28.73061246114212</v>
      </c>
      <c r="K499" t="n">
        <v>-3.635397338245783</v>
      </c>
    </row>
    <row r="500">
      <c r="A500" s="2" t="n">
        <v>45673</v>
      </c>
      <c r="B500" t="n">
        <v>-30.69523393091386</v>
      </c>
      <c r="C500" t="n">
        <v>-36.29654064493347</v>
      </c>
      <c r="D500" t="n">
        <v>-36.95034376373679</v>
      </c>
      <c r="E500" t="n">
        <v>21.07660684681909</v>
      </c>
      <c r="F500" t="n">
        <v>5.49597148046661</v>
      </c>
      <c r="G500" t="n">
        <v>-0.1782425144976285</v>
      </c>
      <c r="H500" t="n">
        <v>5.32861649961156</v>
      </c>
      <c r="I500" t="n">
        <v>26.49958905930889</v>
      </c>
      <c r="J500" t="n">
        <v>27.71722025762657</v>
      </c>
      <c r="K500" t="n">
        <v>-1.772228030575917</v>
      </c>
    </row>
    <row r="501">
      <c r="A501" s="2" t="n">
        <v>45674</v>
      </c>
      <c r="B501" t="n">
        <v>-30.834976264921</v>
      </c>
      <c r="C501" t="n">
        <v>-35.95105527296391</v>
      </c>
      <c r="D501" t="n">
        <v>-36.91590956964529</v>
      </c>
      <c r="E501" t="n">
        <v>22.78026522843546</v>
      </c>
      <c r="F501" t="n">
        <v>6.559814725559421</v>
      </c>
      <c r="G501" t="n">
        <v>1.155502141115239</v>
      </c>
      <c r="H501" t="n">
        <v>4.4497331654068</v>
      </c>
      <c r="I501" t="n">
        <v>28.89786911021166</v>
      </c>
      <c r="J501" t="n">
        <v>29.86798758898608</v>
      </c>
      <c r="K501" t="n">
        <v>1.280378835870222</v>
      </c>
    </row>
    <row r="502">
      <c r="A502" s="2" t="n">
        <v>45677</v>
      </c>
      <c r="B502" t="n">
        <v>-30.29565359611428</v>
      </c>
      <c r="C502" t="n">
        <v>-38.09661975917598</v>
      </c>
      <c r="D502" t="n">
        <v>-36.76704904943465</v>
      </c>
      <c r="E502" t="n">
        <v>26.83983895288284</v>
      </c>
      <c r="F502" t="n">
        <v>7.31389003207501</v>
      </c>
      <c r="G502" t="n">
        <v>4.140706882449119</v>
      </c>
      <c r="H502" t="n">
        <v>9.818301107219153</v>
      </c>
      <c r="I502" t="n">
        <v>33.04100252998765</v>
      </c>
      <c r="J502" t="n">
        <v>33.16569660339794</v>
      </c>
      <c r="K502" t="n">
        <v>-1.144826287332867</v>
      </c>
    </row>
    <row r="503">
      <c r="A503" s="2" t="n">
        <v>45678</v>
      </c>
      <c r="B503" t="n">
        <v>-29.86548160461259</v>
      </c>
      <c r="C503" t="n">
        <v>-38.99600756769699</v>
      </c>
      <c r="D503" t="n">
        <v>-37.25807318048682</v>
      </c>
      <c r="E503" t="n">
        <v>26.08471047022391</v>
      </c>
      <c r="F503" t="n">
        <v>5.155886022612122</v>
      </c>
      <c r="G503" t="n">
        <v>2.484004709572019</v>
      </c>
      <c r="H503" t="n">
        <v>6.130886618952047</v>
      </c>
      <c r="I503" t="n">
        <v>31.43759774518751</v>
      </c>
      <c r="J503" t="n">
        <v>29.94840608082103</v>
      </c>
      <c r="K503" t="n">
        <v>-6.02081769635009</v>
      </c>
    </row>
    <row r="504">
      <c r="A504" s="2" t="n">
        <v>45679</v>
      </c>
      <c r="B504" t="n">
        <v>-30.32459453097007</v>
      </c>
      <c r="C504" t="n">
        <v>-39.69135554922223</v>
      </c>
      <c r="D504" t="n">
        <v>-38.07054572983252</v>
      </c>
      <c r="E504" t="n">
        <v>25.03741968628322</v>
      </c>
      <c r="F504" t="n">
        <v>5.399467266681013</v>
      </c>
      <c r="G504" t="n">
        <v>0.5000128600554765</v>
      </c>
      <c r="H504" t="n">
        <v>5.593459695639824</v>
      </c>
      <c r="I504" t="n">
        <v>23.82152116446978</v>
      </c>
      <c r="J504" t="n">
        <v>29.19360970068279</v>
      </c>
      <c r="K504" t="n">
        <v>-6.514107927947088</v>
      </c>
    </row>
    <row r="505">
      <c r="A505" s="2" t="n">
        <v>45680</v>
      </c>
      <c r="B505" t="n">
        <v>-29.80385158232669</v>
      </c>
      <c r="C505" t="n">
        <v>-39.2111181072735</v>
      </c>
      <c r="D505" t="n">
        <v>-37.79650277344471</v>
      </c>
      <c r="E505" t="n">
        <v>21.7256736054736</v>
      </c>
      <c r="F505" t="n">
        <v>6.244272229370096</v>
      </c>
      <c r="G505" t="n">
        <v>-1.737973303872364</v>
      </c>
      <c r="H505" t="n">
        <v>4.449398025588192</v>
      </c>
      <c r="I505" t="n">
        <v>18.01699315110361</v>
      </c>
      <c r="J505" t="n">
        <v>26.92975489457079</v>
      </c>
      <c r="K505" t="n">
        <v>-9.051266120771629</v>
      </c>
    </row>
    <row r="506">
      <c r="A506" s="2" t="n">
        <v>45681</v>
      </c>
      <c r="B506" t="n">
        <v>-29.82198878320818</v>
      </c>
      <c r="C506" t="n">
        <v>-39.27886093490858</v>
      </c>
      <c r="D506" t="n">
        <v>-37.46215520192924</v>
      </c>
      <c r="E506" t="n">
        <v>15.15277497360459</v>
      </c>
      <c r="F506" t="n">
        <v>6.246565949616811</v>
      </c>
      <c r="G506" t="n">
        <v>-6.948448132859141</v>
      </c>
      <c r="H506" t="n">
        <v>6.394208736677154</v>
      </c>
      <c r="I506" t="n">
        <v>14.29961927144399</v>
      </c>
      <c r="J506" t="n">
        <v>28.69731025714766</v>
      </c>
      <c r="K506" t="n">
        <v>-9.027552345033785</v>
      </c>
    </row>
    <row r="507">
      <c r="A507" s="2" t="n">
        <v>45684</v>
      </c>
      <c r="B507" t="n">
        <v>-30.4925716373568</v>
      </c>
      <c r="C507" t="n">
        <v>-38.14551008005999</v>
      </c>
      <c r="D507" t="n">
        <v>-38.29659470690947</v>
      </c>
      <c r="E507" t="n">
        <v>14.35168700239851</v>
      </c>
      <c r="F507" t="n">
        <v>4.839427252573714</v>
      </c>
      <c r="G507" t="n">
        <v>-10.22828142533546</v>
      </c>
      <c r="H507" t="n">
        <v>6.670945046586807</v>
      </c>
      <c r="I507" t="n">
        <v>13.21512068364616</v>
      </c>
      <c r="J507" t="n">
        <v>24.76918960228222</v>
      </c>
      <c r="K507" t="n">
        <v>-9.404746306998312</v>
      </c>
    </row>
    <row r="508">
      <c r="A508" s="2" t="n">
        <v>45685</v>
      </c>
      <c r="B508" t="n">
        <v>-29.83576015148405</v>
      </c>
      <c r="C508" t="n">
        <v>-37.83724301634071</v>
      </c>
      <c r="D508" t="n">
        <v>-37.31940882898525</v>
      </c>
      <c r="E508" t="n">
        <v>12.55949217722658</v>
      </c>
      <c r="F508" t="n">
        <v>4.517641466608491</v>
      </c>
      <c r="G508" t="n">
        <v>-11.62312376369733</v>
      </c>
      <c r="H508" t="n">
        <v>8.883535506194873</v>
      </c>
      <c r="I508" t="n">
        <v>11.54601188820972</v>
      </c>
      <c r="J508" t="n">
        <v>26.48371703284997</v>
      </c>
      <c r="K508" t="n">
        <v>-9.456513699392843</v>
      </c>
    </row>
    <row r="509">
      <c r="A509" s="2" t="n">
        <v>45686</v>
      </c>
      <c r="B509" t="n">
        <v>-29.11332372620091</v>
      </c>
      <c r="C509" t="n">
        <v>-37.12239220664889</v>
      </c>
      <c r="D509" t="n">
        <v>-37.00001067086362</v>
      </c>
      <c r="E509" t="n">
        <v>12.47442443142517</v>
      </c>
      <c r="F509" t="n">
        <v>4.8772703342985</v>
      </c>
      <c r="G509" t="n">
        <v>-13.34752672304219</v>
      </c>
      <c r="H509" t="n">
        <v>6.649497515250502</v>
      </c>
      <c r="I509" t="n">
        <v>8.806114169874046</v>
      </c>
      <c r="J509" t="n">
        <v>27.15882574899158</v>
      </c>
      <c r="K509" t="n">
        <v>-9.342694289377128</v>
      </c>
    </row>
    <row r="510">
      <c r="A510" s="2" t="n">
        <v>45687</v>
      </c>
      <c r="B510" t="n">
        <v>-29.9105256934799</v>
      </c>
      <c r="C510" t="n">
        <v>-42.18276152832406</v>
      </c>
      <c r="D510" t="n">
        <v>-35.59796768751178</v>
      </c>
      <c r="E510" t="n">
        <v>16.89050287198228</v>
      </c>
      <c r="F510" t="n">
        <v>8.67949017644527</v>
      </c>
      <c r="G510" t="n">
        <v>-4.689171138830705</v>
      </c>
      <c r="H510" t="n">
        <v>9.303513841591538</v>
      </c>
      <c r="I510" t="n">
        <v>16.9805980807078</v>
      </c>
      <c r="J510" t="n">
        <v>29.07373385863525</v>
      </c>
      <c r="K510" t="n">
        <v>-5.364552225725106</v>
      </c>
    </row>
    <row r="511">
      <c r="A511" s="2" t="n">
        <v>45688</v>
      </c>
      <c r="B511" t="n">
        <v>-27.78287328483112</v>
      </c>
      <c r="C511" t="n">
        <v>-39.223809508581</v>
      </c>
      <c r="D511" t="n">
        <v>-35.81420853304479</v>
      </c>
      <c r="E511" t="n">
        <v>15.1787884903094</v>
      </c>
      <c r="F511" t="n">
        <v>11.22750033477231</v>
      </c>
      <c r="G511" t="n">
        <v>-6.684087340434008</v>
      </c>
      <c r="H511" t="n">
        <v>8.261083818887593</v>
      </c>
      <c r="I511" t="n">
        <v>17.39223195936837</v>
      </c>
      <c r="J511" t="n">
        <v>27.40951351958451</v>
      </c>
      <c r="K511" t="n">
        <v>-5.542274228029543</v>
      </c>
    </row>
    <row r="512">
      <c r="A512" s="2" t="n">
        <v>45689</v>
      </c>
      <c r="B512" t="n">
        <v>-29.73724303211698</v>
      </c>
      <c r="C512" t="n">
        <v>-40.14296187091959</v>
      </c>
      <c r="D512" t="n">
        <v>-36.69496582968809</v>
      </c>
      <c r="E512" t="n">
        <v>13.42836660190174</v>
      </c>
      <c r="F512" t="n">
        <v>6.359111808379292</v>
      </c>
      <c r="G512" t="n">
        <v>-9.072149171659937</v>
      </c>
      <c r="H512" t="n">
        <v>4.166138101554684</v>
      </c>
      <c r="I512" t="n">
        <v>15.27790313541575</v>
      </c>
      <c r="J512" t="n">
        <v>22.77457325002139</v>
      </c>
      <c r="K512" t="n">
        <v>-6.221607598175138</v>
      </c>
    </row>
    <row r="513">
      <c r="A513" s="2" t="n">
        <v>45691</v>
      </c>
      <c r="B513" t="n">
        <v>-33.68699129960715</v>
      </c>
      <c r="C513" t="n">
        <v>-43.45089037680341</v>
      </c>
      <c r="D513" t="n">
        <v>-40.08747420246035</v>
      </c>
      <c r="E513" t="n">
        <v>6.620241391980319</v>
      </c>
      <c r="F513" t="n">
        <v>-2.612432681959131</v>
      </c>
      <c r="G513" t="n">
        <v>-14.09891958568303</v>
      </c>
      <c r="H513" t="n">
        <v>-1.030189480848043</v>
      </c>
      <c r="I513" t="n">
        <v>3.307311399649304</v>
      </c>
      <c r="J513" t="n">
        <v>16.2119520696232</v>
      </c>
      <c r="K513" t="n">
        <v>-13.66812847760248</v>
      </c>
    </row>
    <row r="514">
      <c r="A514" s="2" t="n">
        <v>45692</v>
      </c>
      <c r="B514" t="n">
        <v>-29.91516528255062</v>
      </c>
      <c r="C514" t="n">
        <v>-41.45999863062029</v>
      </c>
      <c r="D514" t="n">
        <v>-38.81084856502214</v>
      </c>
      <c r="E514" t="n">
        <v>6.849588764610748</v>
      </c>
      <c r="F514" t="n">
        <v>0.5482474786702163</v>
      </c>
      <c r="G514" t="n">
        <v>-12.21179256068934</v>
      </c>
      <c r="H514" t="n">
        <v>4.392970972993404</v>
      </c>
      <c r="I514" t="n">
        <v>6.819301732147243</v>
      </c>
      <c r="J514" t="n">
        <v>16.90043719106891</v>
      </c>
      <c r="K514" t="n">
        <v>-8.387401182548881</v>
      </c>
    </row>
    <row r="515">
      <c r="A515" s="2" t="n">
        <v>45693</v>
      </c>
      <c r="B515" t="n">
        <v>-27.37743899142039</v>
      </c>
      <c r="C515" t="n">
        <v>-39.03381247946239</v>
      </c>
      <c r="D515" t="n">
        <v>-36.68499737598195</v>
      </c>
      <c r="E515" t="n">
        <v>9.463793672335651</v>
      </c>
      <c r="F515" t="n">
        <v>1.324356676791938</v>
      </c>
      <c r="G515" t="n">
        <v>-10.3671122157357</v>
      </c>
      <c r="H515" t="n">
        <v>3.881451019921967</v>
      </c>
      <c r="I515" t="n">
        <v>8.663244875249521</v>
      </c>
      <c r="J515" t="n">
        <v>14.37567628476124</v>
      </c>
      <c r="K515" t="n">
        <v>-10.09984190731003</v>
      </c>
    </row>
    <row r="516">
      <c r="A516" s="2" t="n">
        <v>45694</v>
      </c>
      <c r="B516" t="n">
        <v>-27.58733166883856</v>
      </c>
      <c r="C516" t="n">
        <v>-40.11825055823567</v>
      </c>
      <c r="D516" t="n">
        <v>-36.77244860700411</v>
      </c>
      <c r="E516" t="n">
        <v>8.688677954539958</v>
      </c>
      <c r="F516" t="n">
        <v>0.3283469435846342</v>
      </c>
      <c r="G516" t="n">
        <v>-12.32828516635519</v>
      </c>
      <c r="H516" t="n">
        <v>0.2503326268142203</v>
      </c>
      <c r="I516" t="n">
        <v>8.355048241348562</v>
      </c>
      <c r="J516" t="n">
        <v>9.994194074338436</v>
      </c>
      <c r="K516" t="n">
        <v>-9.865795024497181</v>
      </c>
    </row>
    <row r="517">
      <c r="A517" s="2" t="n">
        <v>45695</v>
      </c>
      <c r="B517" t="n">
        <v>-26.48638481833159</v>
      </c>
      <c r="C517" t="n">
        <v>-40.89890995968344</v>
      </c>
      <c r="D517" t="n">
        <v>-36.99110212471699</v>
      </c>
      <c r="E517" t="n">
        <v>-0.3651692984951049</v>
      </c>
      <c r="F517" t="n">
        <v>-3.148085782170629</v>
      </c>
      <c r="G517" t="n">
        <v>-19.98750694539724</v>
      </c>
      <c r="H517" t="n">
        <v>-1.627408071918091</v>
      </c>
      <c r="I517" t="n">
        <v>3.376967502611805</v>
      </c>
      <c r="J517" t="n">
        <v>5.603592501916954</v>
      </c>
      <c r="K517" t="n">
        <v>-12.80790569589147</v>
      </c>
    </row>
    <row r="518">
      <c r="A518" s="2" t="n">
        <v>45698</v>
      </c>
      <c r="B518" t="n">
        <v>-27.46919324127247</v>
      </c>
      <c r="C518" t="n">
        <v>-42.82503977261629</v>
      </c>
      <c r="D518" t="n">
        <v>-38.45498923380707</v>
      </c>
      <c r="E518" t="n">
        <v>-4.819506141645724</v>
      </c>
      <c r="F518" t="n">
        <v>-9.539163910836734</v>
      </c>
      <c r="G518" t="n">
        <v>-26.22611436947696</v>
      </c>
      <c r="H518" t="n">
        <v>-4.661572313482765</v>
      </c>
      <c r="I518" t="n">
        <v>-1.484788040728002</v>
      </c>
      <c r="J518" t="n">
        <v>-0.07574511014508678</v>
      </c>
      <c r="K518" t="n">
        <v>-12.58631182774559</v>
      </c>
    </row>
    <row r="519">
      <c r="A519" s="2" t="n">
        <v>45699</v>
      </c>
      <c r="B519" t="n">
        <v>-28.85811586074162</v>
      </c>
      <c r="C519" t="n">
        <v>-45.04109436939392</v>
      </c>
      <c r="D519" t="n">
        <v>-40.08667865955412</v>
      </c>
      <c r="E519" t="n">
        <v>-11.85758127246602</v>
      </c>
      <c r="F519" t="n">
        <v>-13.98813063481051</v>
      </c>
      <c r="G519" t="n">
        <v>-31.97486176249426</v>
      </c>
      <c r="H519" t="n">
        <v>-6.545127530695016</v>
      </c>
      <c r="I519" t="n">
        <v>-6.240839384740038</v>
      </c>
      <c r="J519" t="n">
        <v>0.2947409474301388</v>
      </c>
      <c r="K519" t="n">
        <v>-13.22026410105521</v>
      </c>
    </row>
    <row r="520">
      <c r="A520" s="2" t="n">
        <v>45700</v>
      </c>
      <c r="B520" t="n">
        <v>-28.9956368036761</v>
      </c>
      <c r="C520" t="n">
        <v>-50.86280683740287</v>
      </c>
      <c r="D520" t="n">
        <v>-42.70395455666905</v>
      </c>
      <c r="E520" t="n">
        <v>-10.63881919208441</v>
      </c>
      <c r="F520" t="n">
        <v>-14.4276161262867</v>
      </c>
      <c r="G520" t="n">
        <v>-32.71425367929118</v>
      </c>
      <c r="H520" t="n">
        <v>-5.35516808353208</v>
      </c>
      <c r="I520" t="n">
        <v>-6.711995707072981</v>
      </c>
      <c r="J520" t="n">
        <v>0.9252867899050221</v>
      </c>
      <c r="K520" t="n">
        <v>-15.35700805648983</v>
      </c>
    </row>
    <row r="521">
      <c r="A521" s="2" t="n">
        <v>45701</v>
      </c>
      <c r="B521" t="n">
        <v>-29.13610984862887</v>
      </c>
      <c r="C521" t="n">
        <v>-50.01230753532356</v>
      </c>
      <c r="D521" t="n">
        <v>-41.61294874472134</v>
      </c>
      <c r="E521" t="n">
        <v>-13.24501686091879</v>
      </c>
      <c r="F521" t="n">
        <v>-15.34391895560466</v>
      </c>
      <c r="G521" t="n">
        <v>-34.97917999857793</v>
      </c>
      <c r="H521" t="n">
        <v>-5.273368551512703</v>
      </c>
      <c r="I521" t="n">
        <v>-8.097252531384591</v>
      </c>
      <c r="J521" t="n">
        <v>-1.289408874682429</v>
      </c>
      <c r="K521" t="n">
        <v>-15.85364606912631</v>
      </c>
    </row>
    <row r="522">
      <c r="A522" s="2" t="n">
        <v>45702</v>
      </c>
      <c r="B522" t="n">
        <v>-32.83397580260048</v>
      </c>
      <c r="C522" t="n">
        <v>-52.97495361431855</v>
      </c>
      <c r="D522" t="n">
        <v>-43.94122126065766</v>
      </c>
      <c r="E522" t="n">
        <v>-13.99695239504251</v>
      </c>
      <c r="F522" t="n">
        <v>-16.54259147843468</v>
      </c>
      <c r="G522" t="n">
        <v>-33.06753850892223</v>
      </c>
      <c r="H522" t="n">
        <v>-5.521518096035793</v>
      </c>
      <c r="I522" t="n">
        <v>-7.950747250026624</v>
      </c>
      <c r="J522" t="n">
        <v>-0.8260353648383068</v>
      </c>
      <c r="K522" t="n">
        <v>-16.38670493724648</v>
      </c>
    </row>
    <row r="523">
      <c r="A523" s="2" t="n">
        <v>45705</v>
      </c>
      <c r="B523" t="n">
        <v>-34.35877955478263</v>
      </c>
      <c r="C523" t="n">
        <v>-51.67969242467776</v>
      </c>
      <c r="D523" t="n">
        <v>-43.95495161358372</v>
      </c>
      <c r="E523" t="n">
        <v>-10.05963676201347</v>
      </c>
      <c r="F523" t="n">
        <v>-10.56499532860474</v>
      </c>
      <c r="G523" t="n">
        <v>-29.64542704247636</v>
      </c>
      <c r="H523" t="n">
        <v>-2.260109517361908</v>
      </c>
      <c r="I523" t="n">
        <v>-3.201476533826131</v>
      </c>
      <c r="J523" t="n">
        <v>2.441529072952719</v>
      </c>
      <c r="K523" t="n">
        <v>-15.37456607895809</v>
      </c>
    </row>
    <row r="524">
      <c r="A524" s="2" t="n">
        <v>45706</v>
      </c>
      <c r="B524" t="n">
        <v>-35.18855352528251</v>
      </c>
      <c r="C524" t="n">
        <v>-50.56319221977349</v>
      </c>
      <c r="D524" t="n">
        <v>-42.4932322595175</v>
      </c>
      <c r="E524" t="n">
        <v>-8.950850124709165</v>
      </c>
      <c r="F524" t="n">
        <v>-14.19263077927144</v>
      </c>
      <c r="G524" t="n">
        <v>-28.93384179370988</v>
      </c>
      <c r="H524" t="n">
        <v>-1.088646153521033</v>
      </c>
      <c r="I524" t="n">
        <v>-2.5836850436601</v>
      </c>
      <c r="J524" t="n">
        <v>3.920304020622689</v>
      </c>
      <c r="K524" t="n">
        <v>-16.07678431933383</v>
      </c>
    </row>
    <row r="525">
      <c r="A525" s="2" t="n">
        <v>45707</v>
      </c>
      <c r="B525" t="n">
        <v>-35.32474507027563</v>
      </c>
      <c r="C525" t="n">
        <v>-53.31623635000506</v>
      </c>
      <c r="D525" t="n">
        <v>-42.32517608512063</v>
      </c>
      <c r="E525" t="n">
        <v>-13.73383684189388</v>
      </c>
      <c r="F525" t="n">
        <v>-16.49202003142851</v>
      </c>
      <c r="G525" t="n">
        <v>-31.96334188834609</v>
      </c>
      <c r="H525" t="n">
        <v>-1.911994393350946</v>
      </c>
      <c r="I525" t="n">
        <v>-5.296007431199934</v>
      </c>
      <c r="J525" t="n">
        <v>1.129765185952492</v>
      </c>
      <c r="K525" t="n">
        <v>-16.85995891525053</v>
      </c>
    </row>
    <row r="526">
      <c r="A526" s="2" t="n">
        <v>45708</v>
      </c>
      <c r="B526" t="n">
        <v>-35.55133079847909</v>
      </c>
      <c r="C526" t="n">
        <v>-54.49427793202519</v>
      </c>
      <c r="D526" t="n">
        <v>-41.64916797687007</v>
      </c>
      <c r="E526" t="n">
        <v>-16.61225137255289</v>
      </c>
      <c r="F526" t="n">
        <v>-17.05722310485058</v>
      </c>
      <c r="G526" t="n">
        <v>-32.61872706567355</v>
      </c>
      <c r="H526" t="n">
        <v>-2.046735432948299</v>
      </c>
      <c r="I526" t="n">
        <v>-6.794751059723225</v>
      </c>
      <c r="J526" t="n">
        <v>-2.366557595783014</v>
      </c>
      <c r="K526" t="n">
        <v>-15.87210631803505</v>
      </c>
    </row>
    <row r="527">
      <c r="A527" s="2" t="n">
        <v>45709</v>
      </c>
      <c r="B527" t="n">
        <v>-36.79822648481992</v>
      </c>
      <c r="C527" t="n">
        <v>-55.4088475870357</v>
      </c>
      <c r="D527" t="n">
        <v>-42.16817109799017</v>
      </c>
      <c r="E527" t="n">
        <v>-19.19521368207623</v>
      </c>
      <c r="F527" t="n">
        <v>-17.1536328827904</v>
      </c>
      <c r="G527" t="n">
        <v>-32.40517028294394</v>
      </c>
      <c r="H527" t="n">
        <v>-1.278845739304546</v>
      </c>
      <c r="I527" t="n">
        <v>-8.036476970740292</v>
      </c>
      <c r="J527" t="n">
        <v>-1.292711178280603</v>
      </c>
      <c r="K527" t="n">
        <v>-15.62786425160246</v>
      </c>
    </row>
    <row r="528">
      <c r="A528" s="2" t="n">
        <v>45712</v>
      </c>
      <c r="B528" t="n">
        <v>-37.67974256449806</v>
      </c>
      <c r="C528" t="n">
        <v>-57.23638950859061</v>
      </c>
      <c r="D528" t="n">
        <v>-43.1103961080645</v>
      </c>
      <c r="E528" t="n">
        <v>-19.03813408586173</v>
      </c>
      <c r="F528" t="n">
        <v>-14.93997461073003</v>
      </c>
      <c r="G528" t="n">
        <v>-33.55653664375304</v>
      </c>
      <c r="H528" t="n">
        <v>-3.425746096288806</v>
      </c>
      <c r="I528" t="n">
        <v>-10.14765087370139</v>
      </c>
      <c r="J528" t="n">
        <v>-2.965354926298314</v>
      </c>
      <c r="K528" t="n">
        <v>-17.32209371336002</v>
      </c>
    </row>
    <row r="529">
      <c r="A529" s="2" t="n">
        <v>45713</v>
      </c>
      <c r="B529" t="n">
        <v>-37.3995156440093</v>
      </c>
      <c r="C529" t="n">
        <v>-56.36726889878596</v>
      </c>
      <c r="D529" t="n">
        <v>-42.76932137678872</v>
      </c>
      <c r="E529" t="n">
        <v>-20.47607773390079</v>
      </c>
      <c r="F529" t="n">
        <v>-14.04651087840621</v>
      </c>
      <c r="G529" t="n">
        <v>-34.51110615438612</v>
      </c>
      <c r="H529" t="n">
        <v>-5.781156017791112</v>
      </c>
      <c r="I529" t="n">
        <v>-11.29506869613858</v>
      </c>
      <c r="J529" t="n">
        <v>-8.080190536427956</v>
      </c>
      <c r="K529" t="n">
        <v>-17.87450892521957</v>
      </c>
    </row>
    <row r="530">
      <c r="A530" s="2" t="n">
        <v>45715</v>
      </c>
      <c r="B530" t="n">
        <v>-37.85687623368622</v>
      </c>
      <c r="C530" t="n">
        <v>-57.38733190860826</v>
      </c>
      <c r="D530" t="n">
        <v>-43.10723247617982</v>
      </c>
      <c r="E530" t="n">
        <v>-18.64161190610004</v>
      </c>
      <c r="F530" t="n">
        <v>-10.69370374919611</v>
      </c>
      <c r="G530" t="n">
        <v>-33.46843086251485</v>
      </c>
      <c r="H530" t="n">
        <v>-4.002239367816641</v>
      </c>
      <c r="I530" t="n">
        <v>-10.88047028045514</v>
      </c>
      <c r="J530" t="n">
        <v>-5.33578171132657</v>
      </c>
      <c r="K530" t="n">
        <v>-17.47653835188545</v>
      </c>
    </row>
    <row r="531">
      <c r="A531" s="2" t="n">
        <v>45716</v>
      </c>
      <c r="B531" t="n">
        <v>-38.53054968298494</v>
      </c>
      <c r="C531" t="n">
        <v>-59.7222575829907</v>
      </c>
      <c r="D531" t="n">
        <v>-45.26373117507813</v>
      </c>
      <c r="E531" t="n">
        <v>-20.1980825591653</v>
      </c>
      <c r="F531" t="n">
        <v>-11.8283266953789</v>
      </c>
      <c r="G531" t="n">
        <v>-34.20447508961056</v>
      </c>
      <c r="H531" t="n">
        <v>-6.256829241934847</v>
      </c>
      <c r="I531" t="n">
        <v>-13.65242973503105</v>
      </c>
      <c r="J531" t="n">
        <v>-8.150435113134957</v>
      </c>
      <c r="K531" t="n">
        <v>-18.73304496909627</v>
      </c>
    </row>
    <row r="532">
      <c r="A532" s="2" t="n">
        <v>45719</v>
      </c>
      <c r="B532" t="n">
        <v>-39.54058437125442</v>
      </c>
      <c r="C532" t="n">
        <v>-58.19165209942781</v>
      </c>
      <c r="D532" t="n">
        <v>-46.38179100796115</v>
      </c>
      <c r="E532" t="n">
        <v>-17.43085269676365</v>
      </c>
      <c r="F532" t="n">
        <v>-13.73457660637557</v>
      </c>
      <c r="G532" t="n">
        <v>-32.13005910699064</v>
      </c>
      <c r="H532" t="n">
        <v>-4.864584181608278</v>
      </c>
      <c r="I532" t="n">
        <v>-12.90579979894395</v>
      </c>
      <c r="J532" t="n">
        <v>-7.333157839768278</v>
      </c>
      <c r="K532" t="n">
        <v>-21.31725610795056</v>
      </c>
    </row>
    <row r="533">
      <c r="A533" s="2" t="n">
        <v>45720</v>
      </c>
      <c r="B533" t="n">
        <v>-45.0197669522464</v>
      </c>
      <c r="C533" t="n">
        <v>-60.99621879074406</v>
      </c>
      <c r="D533" t="n">
        <v>-49.1149061090201</v>
      </c>
      <c r="E533" t="n">
        <v>-16.12160065089502</v>
      </c>
      <c r="F533" t="n">
        <v>-12.58160820940536</v>
      </c>
      <c r="G533" t="n">
        <v>-30.7184401817517</v>
      </c>
      <c r="H533" t="n">
        <v>-5.019085198657825</v>
      </c>
      <c r="I533" t="n">
        <v>-11.51124666595144</v>
      </c>
      <c r="J533" t="n">
        <v>-8.67744673888633</v>
      </c>
      <c r="K533" t="n">
        <v>-21.6147457613744</v>
      </c>
    </row>
    <row r="534">
      <c r="A534" s="2" t="n">
        <v>45721</v>
      </c>
      <c r="B534" t="n">
        <v>-36.80858260780123</v>
      </c>
      <c r="C534" t="n">
        <v>-57.12553613503253</v>
      </c>
      <c r="D534" t="n">
        <v>-43.71306918649229</v>
      </c>
      <c r="E534" t="n">
        <v>-13.8462382371519</v>
      </c>
      <c r="F534" t="n">
        <v>-11.3440587629747</v>
      </c>
      <c r="G534" t="n">
        <v>-26.48728307787033</v>
      </c>
      <c r="H534" t="n">
        <v>-0.809407270339646</v>
      </c>
      <c r="I534" t="n">
        <v>-10.49470184690171</v>
      </c>
      <c r="J534" t="n">
        <v>-6.465744493433323</v>
      </c>
      <c r="K534" t="n">
        <v>-20.60109627698906</v>
      </c>
    </row>
    <row r="535">
      <c r="A535" s="2" t="n">
        <v>45722</v>
      </c>
      <c r="B535" t="n">
        <v>-31.8825738993486</v>
      </c>
      <c r="C535" t="n">
        <v>-55.89760960092558</v>
      </c>
      <c r="D535" t="n">
        <v>-41.49989275789926</v>
      </c>
      <c r="E535" t="n">
        <v>-8.441039364747539</v>
      </c>
      <c r="F535" t="n">
        <v>-6.361912543359782</v>
      </c>
      <c r="G535" t="n">
        <v>-21.68407556618763</v>
      </c>
      <c r="H535" t="n">
        <v>3.611497344841319</v>
      </c>
      <c r="I535" t="n">
        <v>-7.83192600235968</v>
      </c>
      <c r="J535" t="n">
        <v>-1.299983715353714</v>
      </c>
      <c r="K535" t="n">
        <v>-16.61964594119378</v>
      </c>
    </row>
    <row r="536">
      <c r="A536" s="2" t="n">
        <v>45723</v>
      </c>
      <c r="B536" t="n">
        <v>-29.79292926455974</v>
      </c>
      <c r="C536" t="n">
        <v>-55.82174662222008</v>
      </c>
      <c r="D536" t="n">
        <v>-40.78286593364595</v>
      </c>
      <c r="E536" t="n">
        <v>-8.93228835521006</v>
      </c>
      <c r="F536" t="n">
        <v>-7.372494778081617</v>
      </c>
      <c r="G536" t="n">
        <v>-21.43820289945493</v>
      </c>
      <c r="H536" t="n">
        <v>0.3585530527774106</v>
      </c>
      <c r="I536" t="n">
        <v>-7.315953042048118</v>
      </c>
      <c r="J536" t="n">
        <v>-3.67705670827525</v>
      </c>
      <c r="K536" t="n">
        <v>-14.15376426238819</v>
      </c>
    </row>
    <row r="537">
      <c r="A537" s="2" t="n">
        <v>45726</v>
      </c>
      <c r="B537" t="n">
        <v>-29.21484909507586</v>
      </c>
      <c r="C537" t="n">
        <v>-58.05894913488157</v>
      </c>
      <c r="D537" t="n">
        <v>-41.69174799578662</v>
      </c>
      <c r="E537" t="n">
        <v>-13.23625984451246</v>
      </c>
      <c r="F537" t="n">
        <v>-10.68452216364075</v>
      </c>
      <c r="G537" t="n">
        <v>-25.22244145637248</v>
      </c>
      <c r="H537" t="n">
        <v>-1.994178351569165</v>
      </c>
      <c r="I537" t="n">
        <v>-13.12971696141064</v>
      </c>
      <c r="J537" t="n">
        <v>-2.423542485414432</v>
      </c>
      <c r="K537" t="n">
        <v>-16.72257899137246</v>
      </c>
    </row>
    <row r="538">
      <c r="A538" s="2" t="n">
        <v>45727</v>
      </c>
      <c r="B538" t="n">
        <v>-28.49626483300274</v>
      </c>
      <c r="C538" t="n">
        <v>-57.53078616252114</v>
      </c>
      <c r="D538" t="n">
        <v>-41.77230854547167</v>
      </c>
      <c r="E538" t="n">
        <v>-13.04544674492415</v>
      </c>
      <c r="F538" t="n">
        <v>-11.54938209709212</v>
      </c>
      <c r="G538" t="n">
        <v>-25.79843989704437</v>
      </c>
      <c r="H538" t="n">
        <v>-4.600880424478026</v>
      </c>
      <c r="I538" t="n">
        <v>-14.48970179779128</v>
      </c>
      <c r="J538" t="n">
        <v>-6.129816937318289</v>
      </c>
      <c r="K538" t="n">
        <v>-16.97403921491492</v>
      </c>
    </row>
    <row r="539">
      <c r="A539" s="2" t="n">
        <v>45728</v>
      </c>
      <c r="B539" t="n">
        <v>-26.95973424873328</v>
      </c>
      <c r="C539" t="n">
        <v>-56.17489978907548</v>
      </c>
      <c r="D539" t="n">
        <v>-41.12053783765624</v>
      </c>
      <c r="E539" t="n">
        <v>-13.10449198268289</v>
      </c>
      <c r="F539" t="n">
        <v>-12.17681239298475</v>
      </c>
      <c r="G539" t="n">
        <v>-25.7731743221542</v>
      </c>
      <c r="H539" t="n">
        <v>-5.815352443741451</v>
      </c>
      <c r="I539" t="n">
        <v>-16.72186247285244</v>
      </c>
      <c r="J539" t="n">
        <v>-6.311340185216629</v>
      </c>
      <c r="K539" t="n">
        <v>-15.92343863232097</v>
      </c>
    </row>
    <row r="540">
      <c r="A540" s="2" t="n">
        <v>45729</v>
      </c>
      <c r="B540" t="n">
        <v>-26.76951732519577</v>
      </c>
      <c r="C540" t="n">
        <v>-54.27113193331261</v>
      </c>
      <c r="D540" t="n">
        <v>-39.90060021440003</v>
      </c>
      <c r="E540" t="n">
        <v>-12.8154237331564</v>
      </c>
      <c r="F540" t="n">
        <v>-12.91007946427186</v>
      </c>
      <c r="G540" t="n">
        <v>-26.17775793203887</v>
      </c>
      <c r="H540" t="n">
        <v>-3.6212579378469</v>
      </c>
      <c r="I540" t="n">
        <v>-15.29478829378148</v>
      </c>
      <c r="J540" t="n">
        <v>-5.702895094248451</v>
      </c>
      <c r="K540" t="n">
        <v>-16.69092990921731</v>
      </c>
    </row>
    <row r="541">
      <c r="A541" s="2" t="n">
        <v>45733</v>
      </c>
      <c r="B541" t="n">
        <v>-25.66847364058395</v>
      </c>
      <c r="C541" t="n">
        <v>-53.53014236938409</v>
      </c>
      <c r="D541" t="n">
        <v>-40.1992196604403</v>
      </c>
      <c r="E541" t="n">
        <v>-11.91784773245448</v>
      </c>
      <c r="F541" t="n">
        <v>-10.61404025201352</v>
      </c>
      <c r="G541" t="n">
        <v>-25.94585716427811</v>
      </c>
      <c r="H541" t="n">
        <v>-3.762222634432322</v>
      </c>
      <c r="I541" t="n">
        <v>-13.00793345990708</v>
      </c>
      <c r="J541" t="n">
        <v>-5.470631955347605</v>
      </c>
      <c r="K541" t="n">
        <v>-15.94877016040107</v>
      </c>
    </row>
    <row r="542">
      <c r="A542" s="2" t="n">
        <v>45734</v>
      </c>
      <c r="B542" t="n">
        <v>-25.25969562463278</v>
      </c>
      <c r="C542" t="n">
        <v>-53.55903281713839</v>
      </c>
      <c r="D542" t="n">
        <v>-39.65810444401182</v>
      </c>
      <c r="E542" t="n">
        <v>-12.156889801373</v>
      </c>
      <c r="F542" t="n">
        <v>-9.688498986089321</v>
      </c>
      <c r="G542" t="n">
        <v>-25.7970994580866</v>
      </c>
      <c r="H542" t="n">
        <v>-2.586721023841276</v>
      </c>
      <c r="I542" t="n">
        <v>-11.70621620302848</v>
      </c>
      <c r="J542" t="n">
        <v>-3.120224254341297</v>
      </c>
      <c r="K542" t="n">
        <v>-15.24241637006719</v>
      </c>
    </row>
    <row r="543">
      <c r="A543" s="2" t="n">
        <v>45735</v>
      </c>
      <c r="B543" t="n">
        <v>-21.53289714012413</v>
      </c>
      <c r="C543" t="n">
        <v>-51.96879321420062</v>
      </c>
      <c r="D543" t="n">
        <v>-35.47149654163513</v>
      </c>
      <c r="E543" t="n">
        <v>-10.73118357222303</v>
      </c>
      <c r="F543" t="n">
        <v>-6.375047704605786</v>
      </c>
      <c r="G543" t="n">
        <v>-23.02444378201133</v>
      </c>
      <c r="H543" t="n">
        <v>1.178223007307921</v>
      </c>
      <c r="I543" t="n">
        <v>-9.428597669450479</v>
      </c>
      <c r="J543" t="n">
        <v>0.5900240387364475</v>
      </c>
      <c r="K543" t="n">
        <v>-15.18492275842689</v>
      </c>
    </row>
    <row r="544">
      <c r="A544" s="2" t="n">
        <v>45736</v>
      </c>
      <c r="B544" t="n">
        <v>-14.01445592176219</v>
      </c>
      <c r="C544" t="n">
        <v>-46.46956380208334</v>
      </c>
      <c r="D544" t="n">
        <v>-29.00184517675164</v>
      </c>
      <c r="E544" t="n">
        <v>-4.175307310783493</v>
      </c>
      <c r="F544" t="n">
        <v>1.004999031486764</v>
      </c>
      <c r="G544" t="n">
        <v>-17.59304904134653</v>
      </c>
      <c r="H544" t="n">
        <v>8.301325481748222</v>
      </c>
      <c r="I544" t="n">
        <v>-2.845029799361165</v>
      </c>
      <c r="J544" t="n">
        <v>9.758580266845263</v>
      </c>
      <c r="K544" t="n">
        <v>-11.08227849193191</v>
      </c>
    </row>
    <row r="545">
      <c r="A545" s="2" t="n">
        <v>45737</v>
      </c>
      <c r="B545" t="n">
        <v>-21.13223899318361</v>
      </c>
      <c r="C545" t="n">
        <v>-49.65177146541951</v>
      </c>
      <c r="D545" t="n">
        <v>-35.18269967366449</v>
      </c>
      <c r="E545" t="n">
        <v>-3.303233352441159</v>
      </c>
      <c r="F545" t="n">
        <v>0.7260694959370095</v>
      </c>
      <c r="G545" t="n">
        <v>-19.57269075579554</v>
      </c>
      <c r="H545" t="n">
        <v>11.55259410468592</v>
      </c>
      <c r="I545" t="n">
        <v>-3.028494795440906</v>
      </c>
      <c r="J545" t="n">
        <v>9.98216575107973</v>
      </c>
      <c r="K545" t="n">
        <v>-10.53409997986522</v>
      </c>
    </row>
    <row r="546">
      <c r="A546" s="2" t="n">
        <v>45740</v>
      </c>
      <c r="B546" t="n">
        <v>-21.57096914971434</v>
      </c>
      <c r="C546" t="n">
        <v>-49.91590262579495</v>
      </c>
      <c r="D546" t="n">
        <v>-36.77803044375527</v>
      </c>
      <c r="E546" t="n">
        <v>0.6536603650107331</v>
      </c>
      <c r="F546" t="n">
        <v>3.899569176336448</v>
      </c>
      <c r="G546" t="n">
        <v>-13.50420776073544</v>
      </c>
      <c r="H546" t="n">
        <v>18.56669680149041</v>
      </c>
      <c r="I546" t="n">
        <v>-0.7682136427916708</v>
      </c>
      <c r="J546" t="n">
        <v>13.55200644771644</v>
      </c>
      <c r="K546" t="n">
        <v>-7.876442017505214</v>
      </c>
    </row>
    <row r="547">
      <c r="A547" s="2" t="n">
        <v>45741</v>
      </c>
      <c r="B547" t="n">
        <v>-19.06130668053805</v>
      </c>
      <c r="C547" t="n">
        <v>-50.6176794289624</v>
      </c>
      <c r="D547" t="n">
        <v>-35.82362752395117</v>
      </c>
      <c r="E547" t="n">
        <v>0.8902360682233379</v>
      </c>
      <c r="F547" t="n">
        <v>0.334345765432098</v>
      </c>
      <c r="G547" t="n">
        <v>-15.10705988085658</v>
      </c>
      <c r="H547" t="n">
        <v>18.24892944526231</v>
      </c>
      <c r="I547" t="n">
        <v>-2.485296338924448</v>
      </c>
      <c r="J547" t="n">
        <v>13.67007021146041</v>
      </c>
      <c r="K547" t="n">
        <v>-10.39699208731316</v>
      </c>
    </row>
    <row r="548">
      <c r="A548" s="2" t="n">
        <v>45742</v>
      </c>
      <c r="B548" t="n">
        <v>-20.20272187808023</v>
      </c>
      <c r="C548" t="n">
        <v>-49.92726243384158</v>
      </c>
      <c r="D548" t="n">
        <v>-36.67409266025711</v>
      </c>
      <c r="E548" t="n">
        <v>3.038255118549293</v>
      </c>
      <c r="F548" t="n">
        <v>0.1171883732338008</v>
      </c>
      <c r="G548" t="n">
        <v>-13.37407689507404</v>
      </c>
      <c r="H548" t="n">
        <v>15.63430672178037</v>
      </c>
      <c r="I548" t="n">
        <v>-2.629016118637029</v>
      </c>
      <c r="J548" t="n">
        <v>16.19954670681278</v>
      </c>
      <c r="K548" t="n">
        <v>-10.37567115091667</v>
      </c>
    </row>
    <row r="549">
      <c r="A549" s="2" t="n">
        <v>45743</v>
      </c>
      <c r="B549" t="n">
        <v>-13.70310296587589</v>
      </c>
      <c r="C549" t="n">
        <v>-48.05033016295156</v>
      </c>
      <c r="D549" t="n">
        <v>-34.61576516526151</v>
      </c>
      <c r="E549" t="n">
        <v>2.543737365960297</v>
      </c>
      <c r="F549" t="n">
        <v>0.5291127935917572</v>
      </c>
      <c r="G549" t="n">
        <v>-14.18020587689595</v>
      </c>
      <c r="H549" t="n">
        <v>17.51565010977438</v>
      </c>
      <c r="I549" t="n">
        <v>-3.348788639527978</v>
      </c>
      <c r="J549" t="n">
        <v>15.53688803122439</v>
      </c>
      <c r="K549" t="n">
        <v>-11.166194731203</v>
      </c>
    </row>
    <row r="550">
      <c r="A550" s="2" t="n">
        <v>45744</v>
      </c>
      <c r="B550" t="n">
        <v>-13.56923591052243</v>
      </c>
      <c r="C550" t="n">
        <v>-48.86948355312482</v>
      </c>
      <c r="D550" t="n">
        <v>-35.60607108870488</v>
      </c>
      <c r="E550" t="n">
        <v>-0.2829430360293039</v>
      </c>
      <c r="F550" t="n">
        <v>-2.058971657636699</v>
      </c>
      <c r="G550" t="n">
        <v>-19.12545964467139</v>
      </c>
      <c r="H550" t="n">
        <v>12.45251808474541</v>
      </c>
      <c r="I550" t="n">
        <v>-1.332007219235776</v>
      </c>
      <c r="J550" t="n">
        <v>9.74957335840967</v>
      </c>
      <c r="K550" t="n">
        <v>-11.82290408126045</v>
      </c>
    </row>
    <row r="551">
      <c r="A551" s="2" t="n">
        <v>45748</v>
      </c>
      <c r="B551" t="n">
        <v>-14.69574671010524</v>
      </c>
      <c r="C551" t="n">
        <v>-50.3631686559167</v>
      </c>
      <c r="D551" t="n">
        <v>-36.91147551608908</v>
      </c>
      <c r="E551" t="n">
        <v>1.052542867928796</v>
      </c>
      <c r="F551" t="n">
        <v>-2.171611492881376</v>
      </c>
      <c r="G551" t="n">
        <v>-17.21062993675078</v>
      </c>
      <c r="H551" t="n">
        <v>10.82391674294962</v>
      </c>
      <c r="I551" t="n">
        <v>-0.7684119011380885</v>
      </c>
      <c r="J551" t="n">
        <v>8.559542457952162</v>
      </c>
      <c r="K551" t="n">
        <v>-13.61996145713659</v>
      </c>
    </row>
    <row r="552">
      <c r="A552" s="2" t="n">
        <v>45749</v>
      </c>
      <c r="B552" t="n">
        <v>-17.01883505545568</v>
      </c>
      <c r="C552" t="n">
        <v>-49.27111415852777</v>
      </c>
      <c r="D552" t="n">
        <v>-36.89723568613085</v>
      </c>
      <c r="E552" t="n">
        <v>0.6368449364723805</v>
      </c>
      <c r="F552" t="n">
        <v>-3.105810003474874</v>
      </c>
      <c r="G552" t="n">
        <v>-18.30423882594346</v>
      </c>
      <c r="H552" t="n">
        <v>9.234867799416557</v>
      </c>
      <c r="I552" t="n">
        <v>-0.5900523903019206</v>
      </c>
      <c r="J552" t="n">
        <v>9.873856019413685</v>
      </c>
      <c r="K552" t="n">
        <v>-12.91494564032035</v>
      </c>
    </row>
    <row r="553">
      <c r="A553" s="2" t="n">
        <v>45750</v>
      </c>
      <c r="B553" t="n">
        <v>-12.85904351770359</v>
      </c>
      <c r="C553" t="n">
        <v>-47.58299106760116</v>
      </c>
      <c r="D553" t="n">
        <v>-34.20199663079016</v>
      </c>
      <c r="E553" t="n">
        <v>1.423065677115209</v>
      </c>
      <c r="F553" t="n">
        <v>-1.750597318575187</v>
      </c>
      <c r="G553" t="n">
        <v>-17.84652382449683</v>
      </c>
      <c r="H553" t="n">
        <v>10.61499113467392</v>
      </c>
      <c r="I553" t="n">
        <v>-2.114737501601072</v>
      </c>
      <c r="J553" t="n">
        <v>14.5211845683024</v>
      </c>
      <c r="K553" t="n">
        <v>-16.07073194266726</v>
      </c>
    </row>
    <row r="554">
      <c r="A554" s="2" t="n">
        <v>45751</v>
      </c>
      <c r="B554" t="n">
        <v>-16.29491913064341</v>
      </c>
      <c r="C554" t="n">
        <v>-49.66079200593286</v>
      </c>
      <c r="D554" t="n">
        <v>-36.16573932953466</v>
      </c>
      <c r="E554" t="n">
        <v>-2.35731447533255</v>
      </c>
      <c r="F554" t="n">
        <v>-5.740585828989008</v>
      </c>
      <c r="G554" t="n">
        <v>-19.17696462444565</v>
      </c>
      <c r="H554" t="n">
        <v>6.644491957090604</v>
      </c>
      <c r="I554" t="n">
        <v>-11.21167114307969</v>
      </c>
      <c r="J554" t="n">
        <v>9.82765747718528</v>
      </c>
      <c r="K554" t="n">
        <v>-18.64665011230938</v>
      </c>
    </row>
    <row r="555">
      <c r="A555" s="2" t="n">
        <v>45754</v>
      </c>
      <c r="B555" t="n">
        <v>-26.70413778840209</v>
      </c>
      <c r="C555" t="n">
        <v>-53.7520539527107</v>
      </c>
      <c r="D555" t="n">
        <v>-41.22524239003913</v>
      </c>
      <c r="E555" t="n">
        <v>-4.095776180614408</v>
      </c>
      <c r="F555" t="n">
        <v>-9.250765135863137</v>
      </c>
      <c r="G555" t="n">
        <v>-21.15513825306166</v>
      </c>
      <c r="H555" t="n">
        <v>4.425015139401101</v>
      </c>
      <c r="I555" t="n">
        <v>-14.22754338706696</v>
      </c>
      <c r="J555" t="n">
        <v>6.891461329044768</v>
      </c>
      <c r="K555" t="n">
        <v>-21.22332983451548</v>
      </c>
    </row>
    <row r="556">
      <c r="A556" s="2" t="n">
        <v>45755</v>
      </c>
      <c r="B556" t="n">
        <v>-23.41693967213559</v>
      </c>
      <c r="C556" t="n">
        <v>-53.72625807752789</v>
      </c>
      <c r="D556" t="n">
        <v>-40.06610748307996</v>
      </c>
      <c r="E556" t="n">
        <v>-2.277401718953531</v>
      </c>
      <c r="F556" t="n">
        <v>-8.203464019315865</v>
      </c>
      <c r="G556" t="n">
        <v>-21.66719381448481</v>
      </c>
      <c r="H556" t="n">
        <v>4.616701783942601</v>
      </c>
      <c r="I556" t="n">
        <v>-12.41041821302776</v>
      </c>
      <c r="J556" t="n">
        <v>6.954337198564908</v>
      </c>
      <c r="K556" t="n">
        <v>-20.22513386978178</v>
      </c>
    </row>
    <row r="557">
      <c r="A557" s="2" t="n">
        <v>45756</v>
      </c>
      <c r="B557" t="n">
        <v>-23.50764791833181</v>
      </c>
      <c r="C557" t="n">
        <v>-54.18983887978697</v>
      </c>
      <c r="D557" t="n">
        <v>-40.61346735112954</v>
      </c>
      <c r="E557" t="n">
        <v>-0.795348728319123</v>
      </c>
      <c r="F557" t="n">
        <v>-10.64529628135403</v>
      </c>
      <c r="G557" t="n">
        <v>-21.05786097543351</v>
      </c>
      <c r="H557" t="n">
        <v>1.648144422285802</v>
      </c>
      <c r="I557" t="n">
        <v>-15.1221100876172</v>
      </c>
      <c r="J557" t="n">
        <v>8.388215187161796</v>
      </c>
      <c r="K557" t="n">
        <v>-19.17823491372055</v>
      </c>
    </row>
    <row r="558">
      <c r="A558" s="2" t="n">
        <v>45758</v>
      </c>
      <c r="B558" t="n">
        <v>-23.33938404782497</v>
      </c>
      <c r="C558" t="n">
        <v>-52.73818462846912</v>
      </c>
      <c r="D558" t="n">
        <v>-39.82863761590932</v>
      </c>
      <c r="E558" t="n">
        <v>3.114669519532542</v>
      </c>
      <c r="F558" t="n">
        <v>-7.169014557289543</v>
      </c>
      <c r="G558" t="n">
        <v>-19.04432294911106</v>
      </c>
      <c r="H558" t="n">
        <v>3.771515139736925</v>
      </c>
      <c r="I558" t="n">
        <v>-9.818458850352362</v>
      </c>
      <c r="J558" t="n">
        <v>13.33234048555658</v>
      </c>
      <c r="K558" t="n">
        <v>-16.3944161385867</v>
      </c>
    </row>
    <row r="559">
      <c r="A559" s="2" t="n">
        <v>45762</v>
      </c>
      <c r="B559" t="n">
        <v>-19.05500457081648</v>
      </c>
      <c r="C559" t="n">
        <v>-50.75317182573858</v>
      </c>
      <c r="D559" t="n">
        <v>-37.60862673441445</v>
      </c>
      <c r="E559" t="n">
        <v>4.94824132228493</v>
      </c>
      <c r="F559" t="n">
        <v>-6.025433312267747</v>
      </c>
      <c r="G559" t="n">
        <v>-17.60431471530942</v>
      </c>
      <c r="H559" t="n">
        <v>4.49261926443989</v>
      </c>
      <c r="I559" t="n">
        <v>-8.553311163938915</v>
      </c>
      <c r="J559" t="n">
        <v>13.19428273439576</v>
      </c>
      <c r="K559" t="n">
        <v>-14.77920088105071</v>
      </c>
    </row>
    <row r="560">
      <c r="A560" s="2" t="n">
        <v>45763</v>
      </c>
      <c r="B560" t="n">
        <v>-16.79601759283034</v>
      </c>
      <c r="C560" t="n">
        <v>-50.72690388122025</v>
      </c>
      <c r="D560" t="n">
        <v>-37.0954899417686</v>
      </c>
      <c r="E560" t="n">
        <v>6.229085133974799</v>
      </c>
      <c r="F560" t="n">
        <v>-5.169861368869655</v>
      </c>
      <c r="G560" t="n">
        <v>-18.12983189193271</v>
      </c>
      <c r="H560" t="n">
        <v>1.020106499848539</v>
      </c>
      <c r="I560" t="n">
        <v>-6.059969754690919</v>
      </c>
      <c r="J560" t="n">
        <v>12.28909909052798</v>
      </c>
      <c r="K560" t="n">
        <v>-16.31714778894482</v>
      </c>
    </row>
    <row r="561">
      <c r="A561" s="2" t="n">
        <v>45764</v>
      </c>
      <c r="B561" t="n">
        <v>-14.66510857278296</v>
      </c>
      <c r="C561" t="n">
        <v>-50.57144094827779</v>
      </c>
      <c r="D561" t="n">
        <v>-36.76549569472138</v>
      </c>
      <c r="E561" t="n">
        <v>7.209757059600275</v>
      </c>
      <c r="F561" t="n">
        <v>-3.638780805778452</v>
      </c>
      <c r="G561" t="n">
        <v>-17.16130425529632</v>
      </c>
      <c r="H561" t="n">
        <v>2.510751363631614</v>
      </c>
      <c r="I561" t="n">
        <v>-4.66472465469141</v>
      </c>
      <c r="J561" t="n">
        <v>13.70465648570798</v>
      </c>
      <c r="K561" t="n">
        <v>-12.62763296200138</v>
      </c>
    </row>
    <row r="562">
      <c r="A562" s="2" t="n">
        <v>45768</v>
      </c>
      <c r="B562" t="n">
        <v>-11.90979563072586</v>
      </c>
      <c r="C562" t="n">
        <v>-49.86893840104849</v>
      </c>
      <c r="D562" t="n">
        <v>-35.04472262704925</v>
      </c>
      <c r="E562" t="n">
        <v>5.825340611326535</v>
      </c>
      <c r="F562" t="n">
        <v>-6.738627764641237</v>
      </c>
      <c r="G562" t="n">
        <v>-16.51104035545904</v>
      </c>
      <c r="H562" t="n">
        <v>2.778939449296591</v>
      </c>
      <c r="I562" t="n">
        <v>-3.29860178496999</v>
      </c>
      <c r="J562" t="n">
        <v>17.18977112328597</v>
      </c>
      <c r="K562" t="n">
        <v>-12.14389007981044</v>
      </c>
    </row>
    <row r="563">
      <c r="A563" s="2" t="n">
        <v>45769</v>
      </c>
      <c r="B563" t="n">
        <v>-13.03209333393784</v>
      </c>
      <c r="C563" t="n">
        <v>-49.93232858226355</v>
      </c>
      <c r="D563" t="n">
        <v>-34.49562991693149</v>
      </c>
      <c r="E563" t="n">
        <v>7.167962976095898</v>
      </c>
      <c r="F563" t="n">
        <v>-7.02826113350844</v>
      </c>
      <c r="G563" t="n">
        <v>-15.31460265712997</v>
      </c>
      <c r="H563" t="n">
        <v>1.777191548603607</v>
      </c>
      <c r="I563" t="n">
        <v>-1.798363291010396</v>
      </c>
      <c r="J563" t="n">
        <v>17.49712373467725</v>
      </c>
      <c r="K563" t="n">
        <v>-11.69394833020523</v>
      </c>
    </row>
    <row r="564">
      <c r="A564" s="2" t="n">
        <v>45770</v>
      </c>
      <c r="B564" t="n">
        <v>-9.683002367303361</v>
      </c>
      <c r="C564" t="n">
        <v>-47.523551715518</v>
      </c>
      <c r="D564" t="n">
        <v>-32.34378808151451</v>
      </c>
      <c r="E564" t="n">
        <v>7.268479716944998</v>
      </c>
      <c r="F564" t="n">
        <v>-5.997536688065653</v>
      </c>
      <c r="G564" t="n">
        <v>-13.81935257518755</v>
      </c>
      <c r="H564" t="n">
        <v>2.950889910819865</v>
      </c>
      <c r="I564" t="n">
        <v>-5.111808172515831</v>
      </c>
      <c r="J564" t="n">
        <v>18.91781774842292</v>
      </c>
      <c r="K564" t="n">
        <v>-10.9509844131596</v>
      </c>
    </row>
    <row r="565">
      <c r="A565" s="2" t="n">
        <v>45771</v>
      </c>
      <c r="B565" t="n">
        <v>-8.561919447869625</v>
      </c>
      <c r="C565" t="n">
        <v>-46.51560736625076</v>
      </c>
      <c r="D565" t="n">
        <v>-32.62028567520653</v>
      </c>
      <c r="E565" t="n">
        <v>7.321262601730094</v>
      </c>
      <c r="F565" t="n">
        <v>-6.242825820812548</v>
      </c>
      <c r="G565" t="n">
        <v>-14.68904950221147</v>
      </c>
      <c r="H565" t="n">
        <v>3.324683765663106</v>
      </c>
      <c r="I565" t="n">
        <v>-7.259023610547166</v>
      </c>
      <c r="J565" t="n">
        <v>18.62356891531203</v>
      </c>
      <c r="K565" t="n">
        <v>-10.89765650015858</v>
      </c>
    </row>
    <row r="566">
      <c r="A566" s="2" t="n">
        <v>45772</v>
      </c>
      <c r="B566" t="n">
        <v>-11.9759349616426</v>
      </c>
      <c r="C566" t="n">
        <v>-48.60176220734098</v>
      </c>
      <c r="D566" t="n">
        <v>-34.77599698450775</v>
      </c>
      <c r="E566" t="n">
        <v>5.563665149599961</v>
      </c>
      <c r="F566" t="n">
        <v>-4.74516805855989</v>
      </c>
      <c r="G566" t="n">
        <v>-16.99457775727978</v>
      </c>
      <c r="H566" t="n">
        <v>3.743534005131788</v>
      </c>
      <c r="I566" t="n">
        <v>-5.38214562992283</v>
      </c>
      <c r="J566" t="n">
        <v>13.22763279219872</v>
      </c>
      <c r="K566" t="n">
        <v>-10.8931684914654</v>
      </c>
    </row>
    <row r="567">
      <c r="A567" s="2" t="n">
        <v>45775</v>
      </c>
      <c r="B567" t="n">
        <v>-11.08014515645611</v>
      </c>
      <c r="C567" t="n">
        <v>-46.83766141963069</v>
      </c>
      <c r="D567" t="n">
        <v>-32.35827915844887</v>
      </c>
      <c r="E567" t="n">
        <v>11.38660741906572</v>
      </c>
      <c r="F567" t="n">
        <v>-3.046549977714652</v>
      </c>
      <c r="G567" t="n">
        <v>-14.67378511225723</v>
      </c>
      <c r="H567" t="n">
        <v>5.393372825306852</v>
      </c>
      <c r="I567" t="n">
        <v>-4.126664956103787</v>
      </c>
      <c r="J567" t="n">
        <v>13.35766539140069</v>
      </c>
      <c r="K567" t="n">
        <v>-6.576265979101093</v>
      </c>
    </row>
    <row r="568">
      <c r="A568" s="2" t="n">
        <v>45776</v>
      </c>
      <c r="B568" t="n">
        <v>-12.01399229340042</v>
      </c>
      <c r="C568" t="n">
        <v>-48.57700212325784</v>
      </c>
      <c r="D568" t="n">
        <v>-33.60064602544167</v>
      </c>
      <c r="E568" t="n">
        <v>8.721661650802147</v>
      </c>
      <c r="F568" t="n">
        <v>-6.652240585856495</v>
      </c>
      <c r="G568" t="n">
        <v>-17.22853339401024</v>
      </c>
      <c r="H568" t="n">
        <v>6.388558580738879</v>
      </c>
      <c r="I568" t="n">
        <v>-6.53527507700824</v>
      </c>
      <c r="J568" t="n">
        <v>10.51554105144028</v>
      </c>
      <c r="K568" t="n">
        <v>-5.095070918436306</v>
      </c>
    </row>
    <row r="569">
      <c r="A569" s="2" t="n">
        <v>45777</v>
      </c>
      <c r="B569" t="n">
        <v>-14.32312912912215</v>
      </c>
      <c r="C569" t="n">
        <v>-50.41290464100381</v>
      </c>
      <c r="D569" t="n">
        <v>-34.96629217944811</v>
      </c>
      <c r="E569" t="n">
        <v>10.05190772247684</v>
      </c>
      <c r="F569" t="n">
        <v>-7.144630789537032</v>
      </c>
      <c r="G569" t="n">
        <v>-14.56075935936479</v>
      </c>
      <c r="H569" t="n">
        <v>4.379517819608791</v>
      </c>
      <c r="I569" t="n">
        <v>-7.003205445311833</v>
      </c>
      <c r="J569" t="n">
        <v>11.48891936131033</v>
      </c>
      <c r="K569" t="n">
        <v>-3.395846479893661</v>
      </c>
    </row>
    <row r="570">
      <c r="A570" s="2" t="n">
        <v>45779</v>
      </c>
      <c r="B570" t="n">
        <v>-13.56586979919704</v>
      </c>
      <c r="C570" t="n">
        <v>-49.91428481163991</v>
      </c>
      <c r="D570" t="n">
        <v>-34.75164402562827</v>
      </c>
      <c r="E570" t="n">
        <v>10.46589280454011</v>
      </c>
      <c r="F570" t="n">
        <v>-8.182277648851887</v>
      </c>
      <c r="G570" t="n">
        <v>-11.72892901332463</v>
      </c>
      <c r="H570" t="n">
        <v>1.343603420794159</v>
      </c>
      <c r="I570" t="n">
        <v>-8.496711928205869</v>
      </c>
      <c r="J570" t="n">
        <v>7.982335739751534</v>
      </c>
      <c r="K570" t="n">
        <v>-1.762277226693731</v>
      </c>
    </row>
    <row r="571">
      <c r="A571" s="2" t="n">
        <v>45782</v>
      </c>
      <c r="B571" t="n">
        <v>-10.75560725431134</v>
      </c>
      <c r="C571" t="n">
        <v>-46.72440905854439</v>
      </c>
      <c r="D571" t="n">
        <v>-27.4926792420388</v>
      </c>
      <c r="E571" t="n">
        <v>11.99224267598871</v>
      </c>
      <c r="F571" t="n">
        <v>-9.434283994942106</v>
      </c>
      <c r="G571" t="n">
        <v>-9.065391846304582</v>
      </c>
      <c r="H571" t="n">
        <v>-0.8149814102550224</v>
      </c>
      <c r="I571" t="n">
        <v>-10.66264407158406</v>
      </c>
      <c r="J571" t="n">
        <v>8.731561053850378</v>
      </c>
      <c r="K571" t="n">
        <v>-1.631337452160353</v>
      </c>
    </row>
    <row r="572">
      <c r="A572" s="2" t="n">
        <v>45783</v>
      </c>
      <c r="B572" t="n">
        <v>-14.62576607636249</v>
      </c>
      <c r="C572" t="n">
        <v>-48.89713073790089</v>
      </c>
      <c r="D572" t="n">
        <v>-31.1192564151581</v>
      </c>
      <c r="E572" t="n">
        <v>7.564971257201147</v>
      </c>
      <c r="F572" t="n">
        <v>-11.81351444640686</v>
      </c>
      <c r="G572" t="n">
        <v>-12.50165097826131</v>
      </c>
      <c r="H572" t="n">
        <v>-1.875575641876193</v>
      </c>
      <c r="I572" t="n">
        <v>-11.78153109981104</v>
      </c>
      <c r="J572" t="n">
        <v>8.909785644721735</v>
      </c>
      <c r="K572" t="n">
        <v>-1.846931117352801</v>
      </c>
    </row>
    <row r="573">
      <c r="A573" s="2" t="n">
        <v>45784</v>
      </c>
      <c r="B573" t="n">
        <v>-17.85108618417177</v>
      </c>
      <c r="C573" t="n">
        <v>-49.23485555558934</v>
      </c>
      <c r="D573" t="n">
        <v>-31.92803349516619</v>
      </c>
      <c r="E573" t="n">
        <v>7.793488685668981</v>
      </c>
      <c r="F573" t="n">
        <v>-10.13338798697114</v>
      </c>
      <c r="G573" t="n">
        <v>-14.83418756317715</v>
      </c>
      <c r="H573" t="n">
        <v>-3.697400442620857</v>
      </c>
      <c r="I573" t="n">
        <v>-11.25403833508277</v>
      </c>
      <c r="J573" t="n">
        <v>9.605194434895692</v>
      </c>
      <c r="K573" t="n">
        <v>-3.703214914559028</v>
      </c>
    </row>
    <row r="574">
      <c r="A574" s="2" t="n">
        <v>45785</v>
      </c>
      <c r="B574" t="n">
        <v>-21.23544513150063</v>
      </c>
      <c r="C574" t="n">
        <v>-51.0193870863715</v>
      </c>
      <c r="D574" t="n">
        <v>-34.35462009771043</v>
      </c>
      <c r="E574" t="n">
        <v>6.723930735491712</v>
      </c>
      <c r="F574" t="n">
        <v>-9.838174254339272</v>
      </c>
      <c r="G574" t="n">
        <v>-13.00905333673484</v>
      </c>
      <c r="H574" t="n">
        <v>-4.327284584599922</v>
      </c>
      <c r="I574" t="n">
        <v>-13.17322975281758</v>
      </c>
      <c r="J574" t="n">
        <v>5.668855799220651</v>
      </c>
      <c r="K574" t="n">
        <v>-3.764463701823417</v>
      </c>
    </row>
    <row r="575">
      <c r="A575" s="2" t="n">
        <v>45786</v>
      </c>
      <c r="B575" t="n">
        <v>-21.44180132353277</v>
      </c>
      <c r="C575" t="n">
        <v>-50.78210122712483</v>
      </c>
      <c r="D575" t="n">
        <v>-35.49762323702493</v>
      </c>
      <c r="E575" t="n">
        <v>1.768269196345584</v>
      </c>
      <c r="F575" t="n">
        <v>-10.47279760167612</v>
      </c>
      <c r="G575" t="n">
        <v>-15.8924840489959</v>
      </c>
      <c r="H575" t="n">
        <v>-7.297722046219834</v>
      </c>
      <c r="I575" t="n">
        <v>-12.50996726688505</v>
      </c>
      <c r="J575" t="n">
        <v>-1.243489415438725</v>
      </c>
      <c r="K575" t="n">
        <v>-5.77381100302633</v>
      </c>
    </row>
    <row r="576">
      <c r="A576" s="2" t="n">
        <v>45789</v>
      </c>
      <c r="B576" t="n">
        <v>-15.75526855467515</v>
      </c>
      <c r="C576" t="n">
        <v>-47.74141780886304</v>
      </c>
      <c r="D576" t="n">
        <v>-32.15102993611455</v>
      </c>
      <c r="E576" t="n">
        <v>3.279042454627601</v>
      </c>
      <c r="F576" t="n">
        <v>-11.44436567489584</v>
      </c>
      <c r="G576" t="n">
        <v>-13.1472462901902</v>
      </c>
      <c r="H576" t="n">
        <v>-2.391713323524647</v>
      </c>
      <c r="I576" t="n">
        <v>-10.18445180698465</v>
      </c>
      <c r="J576" t="n">
        <v>2.875753830285555</v>
      </c>
      <c r="K576" t="n">
        <v>0.5143378536584198</v>
      </c>
    </row>
    <row r="577">
      <c r="A577" s="2" t="n">
        <v>45790</v>
      </c>
      <c r="B577" t="n">
        <v>-14.57723077874056</v>
      </c>
      <c r="C577" t="n">
        <v>-45.77024455589493</v>
      </c>
      <c r="D577" t="n">
        <v>-29.28949569498317</v>
      </c>
      <c r="E577" t="n">
        <v>5.854593167022726</v>
      </c>
      <c r="F577" t="n">
        <v>-8.833459693092715</v>
      </c>
      <c r="G577" t="n">
        <v>-11.20993055335551</v>
      </c>
      <c r="H577" t="n">
        <v>-2.181520949437332</v>
      </c>
      <c r="I577" t="n">
        <v>-9.994454846547319</v>
      </c>
      <c r="J577" t="n">
        <v>0.6422975202711845</v>
      </c>
      <c r="K577" t="n">
        <v>0.06902412197677954</v>
      </c>
    </row>
    <row r="578">
      <c r="A578" s="2" t="n">
        <v>45791</v>
      </c>
      <c r="B578" t="n">
        <v>-12.7991778730752</v>
      </c>
      <c r="C578" t="n">
        <v>-43.96002317497103</v>
      </c>
      <c r="D578" t="n">
        <v>-27.33656798260079</v>
      </c>
      <c r="E578" t="n">
        <v>8.847387954101137</v>
      </c>
      <c r="F578" t="n">
        <v>-6.061119703825646</v>
      </c>
      <c r="G578" t="n">
        <v>-6.582553359127862</v>
      </c>
      <c r="H578" t="n">
        <v>-0.9018032914809959</v>
      </c>
      <c r="I578" t="n">
        <v>-5.315096744095015</v>
      </c>
      <c r="J578" t="n">
        <v>3.72024817043719</v>
      </c>
      <c r="K578" t="n">
        <v>1.98072439885395</v>
      </c>
    </row>
    <row r="579">
      <c r="A579" s="2" t="n">
        <v>45792</v>
      </c>
      <c r="B579" t="n">
        <v>-10.66209045679561</v>
      </c>
      <c r="C579" t="n">
        <v>-45.4089100725289</v>
      </c>
      <c r="D579" t="n">
        <v>-26.24222656553513</v>
      </c>
      <c r="E579" t="n">
        <v>7.566751321147192</v>
      </c>
      <c r="F579" t="n">
        <v>-7.415573526527974</v>
      </c>
      <c r="G579" t="n">
        <v>-7.409195456272021</v>
      </c>
      <c r="H579" t="n">
        <v>-1.680623156211269</v>
      </c>
      <c r="I579" t="n">
        <v>-5.818047363726664</v>
      </c>
      <c r="J579" t="n">
        <v>2.669731585301727</v>
      </c>
      <c r="K579" t="n">
        <v>2.861048248629738</v>
      </c>
    </row>
    <row r="580">
      <c r="A580" s="2" t="n">
        <v>45793</v>
      </c>
      <c r="B580" t="n">
        <v>-6.632314760431479</v>
      </c>
      <c r="C580" t="n">
        <v>-40.41994211721958</v>
      </c>
      <c r="D580" t="n">
        <v>-22.39710492108895</v>
      </c>
      <c r="E580" t="n">
        <v>13.78224879261334</v>
      </c>
      <c r="F580" t="n">
        <v>-3.006139704355815</v>
      </c>
      <c r="G580" t="n">
        <v>-3.722754295246333</v>
      </c>
      <c r="H580" t="n">
        <v>1.329748388729235</v>
      </c>
      <c r="I580" t="n">
        <v>-1.83422828712354</v>
      </c>
      <c r="J580" t="n">
        <v>4.889986696086068</v>
      </c>
      <c r="K580" t="n">
        <v>4.821532236846604</v>
      </c>
    </row>
    <row r="581">
      <c r="A581" s="2" t="n">
        <v>45796</v>
      </c>
      <c r="B581" t="n">
        <v>-10.26197209949911</v>
      </c>
      <c r="C581" t="n">
        <v>-40.86601545414783</v>
      </c>
      <c r="D581" t="n">
        <v>-22.01386889488955</v>
      </c>
      <c r="E581" t="n">
        <v>7.921697755877566</v>
      </c>
      <c r="F581" t="n">
        <v>-4.77609661903291</v>
      </c>
      <c r="G581" t="n">
        <v>-5.165837287475505</v>
      </c>
      <c r="H581" t="n">
        <v>-0.7744940607467554</v>
      </c>
      <c r="I581" t="n">
        <v>-3.919287813507433</v>
      </c>
      <c r="J581" t="n">
        <v>3.577117800303475</v>
      </c>
      <c r="K581" t="n">
        <v>2.718806120971973</v>
      </c>
    </row>
    <row r="582">
      <c r="A582" s="2" t="n">
        <v>45797</v>
      </c>
      <c r="B582" t="n">
        <v>-12.23954283709738</v>
      </c>
      <c r="C582" t="n">
        <v>-42.63183988565824</v>
      </c>
      <c r="D582" t="n">
        <v>-23.40609691390122</v>
      </c>
      <c r="E582" t="n">
        <v>8.519818224873422</v>
      </c>
      <c r="F582" t="n">
        <v>-2.325529903520884</v>
      </c>
      <c r="G582" t="n">
        <v>-6.540383857482546</v>
      </c>
      <c r="H582" t="n">
        <v>-0.2164190789615605</v>
      </c>
      <c r="I582" t="n">
        <v>-1.655958029731464</v>
      </c>
      <c r="J582" t="n">
        <v>0.5551325855753575</v>
      </c>
      <c r="K582" t="n">
        <v>1.905980774876026</v>
      </c>
    </row>
    <row r="583">
      <c r="A583" s="2" t="n">
        <v>45798</v>
      </c>
      <c r="B583" t="n">
        <v>-14.66659803035688</v>
      </c>
      <c r="C583" t="n">
        <v>-44.29226449021929</v>
      </c>
      <c r="D583" t="n">
        <v>-27.00089772712914</v>
      </c>
      <c r="E583" t="n">
        <v>9.714644542376405</v>
      </c>
      <c r="F583" t="n">
        <v>-3.999946972519863</v>
      </c>
      <c r="G583" t="n">
        <v>-6.253809627648065</v>
      </c>
      <c r="H583" t="n">
        <v>-0.5709065996802876</v>
      </c>
      <c r="I583" t="n">
        <v>-4.041965751692222</v>
      </c>
      <c r="J583" t="n">
        <v>-0.908348452087393</v>
      </c>
      <c r="K583" t="n">
        <v>0.9841458252099811</v>
      </c>
    </row>
    <row r="584">
      <c r="A584" s="2" t="n">
        <v>45799</v>
      </c>
      <c r="B584" t="n">
        <v>-13.96270944111955</v>
      </c>
      <c r="C584" t="n">
        <v>-46.39643517390481</v>
      </c>
      <c r="D584" t="n">
        <v>-28.1885244513919</v>
      </c>
      <c r="E584" t="n">
        <v>5.419140988410454</v>
      </c>
      <c r="F584" t="n">
        <v>-9.405827751121866</v>
      </c>
      <c r="G584" t="n">
        <v>-7.737719603537052</v>
      </c>
      <c r="H584" t="n">
        <v>-3.441502322832057</v>
      </c>
      <c r="I584" t="n">
        <v>-6.934466485045898</v>
      </c>
      <c r="J584" t="n">
        <v>-4.396207967287347</v>
      </c>
      <c r="K584" t="n">
        <v>-0.1476638184739976</v>
      </c>
    </row>
    <row r="585">
      <c r="A585" s="2" t="n">
        <v>45800</v>
      </c>
      <c r="B585" t="n">
        <v>-14.9806025419041</v>
      </c>
      <c r="C585" t="n">
        <v>-46.48937328437902</v>
      </c>
      <c r="D585" t="n">
        <v>-27.36280654700887</v>
      </c>
      <c r="E585" t="n">
        <v>8.482551203627287</v>
      </c>
      <c r="F585" t="n">
        <v>-8.891516340356464</v>
      </c>
      <c r="G585" t="n">
        <v>-7.839994455627696</v>
      </c>
      <c r="H585" t="n">
        <v>-2.563409791591575</v>
      </c>
      <c r="I585" t="n">
        <v>-7.367537502367072</v>
      </c>
      <c r="J585" t="n">
        <v>-1.293197185491346</v>
      </c>
      <c r="K585" t="n">
        <v>0.4414884373211025</v>
      </c>
    </row>
    <row r="586">
      <c r="A586" s="2" t="n">
        <v>45803</v>
      </c>
      <c r="B586" t="n">
        <v>-15.11375245299235</v>
      </c>
      <c r="C586" t="n">
        <v>-44.79814644921236</v>
      </c>
      <c r="D586" t="n">
        <v>-26.6812130128055</v>
      </c>
      <c r="E586" t="n">
        <v>8.190419135587312</v>
      </c>
      <c r="F586" t="n">
        <v>-8.998157739380641</v>
      </c>
      <c r="G586" t="n">
        <v>-8.818967732318605</v>
      </c>
      <c r="H586" t="n">
        <v>-3.937517033540427</v>
      </c>
      <c r="I586" t="n">
        <v>-6.655552386625397</v>
      </c>
      <c r="J586" t="n">
        <v>-1.960688958037349</v>
      </c>
      <c r="K586" t="n">
        <v>0.2765053808964302</v>
      </c>
    </row>
    <row r="587">
      <c r="A587" s="2" t="n">
        <v>45804</v>
      </c>
      <c r="B587" t="n">
        <v>-17.17071752477203</v>
      </c>
      <c r="C587" t="n">
        <v>-45.51859449263858</v>
      </c>
      <c r="D587" t="n">
        <v>-27.47934974160368</v>
      </c>
      <c r="E587" t="n">
        <v>3.608177034112625</v>
      </c>
      <c r="F587" t="n">
        <v>-13.3773982235048</v>
      </c>
      <c r="G587" t="n">
        <v>-10.48207454811755</v>
      </c>
      <c r="H587" t="n">
        <v>-6.988882351528957</v>
      </c>
      <c r="I587" t="n">
        <v>-8.065013900578977</v>
      </c>
      <c r="J587" t="n">
        <v>-6.407074187137907</v>
      </c>
      <c r="K587" t="n">
        <v>-0.6405063489323015</v>
      </c>
    </row>
    <row r="588">
      <c r="A588" s="2" t="n">
        <v>45805</v>
      </c>
      <c r="B588" t="n">
        <v>-20.05151671766453</v>
      </c>
      <c r="C588" t="n">
        <v>-46.32323385060965</v>
      </c>
      <c r="D588" t="n">
        <v>-27.9908066523417</v>
      </c>
      <c r="E588" t="n">
        <v>5.718870725161951</v>
      </c>
      <c r="F588" t="n">
        <v>-15.65592715482156</v>
      </c>
      <c r="G588" t="n">
        <v>-10.01591735267998</v>
      </c>
      <c r="H588" t="n">
        <v>-7.0391024703358</v>
      </c>
      <c r="I588" t="n">
        <v>-8.078884291609345</v>
      </c>
      <c r="J588" t="n">
        <v>-7.515822285855178</v>
      </c>
      <c r="K588" t="n">
        <v>-2.940785161752024</v>
      </c>
    </row>
    <row r="589">
      <c r="A589" s="2" t="n">
        <v>45806</v>
      </c>
      <c r="B589" t="n">
        <v>-19.88450056688984</v>
      </c>
      <c r="C589" t="n">
        <v>-46.04775722950549</v>
      </c>
      <c r="D589" t="n">
        <v>-28.82512618671132</v>
      </c>
      <c r="E589" t="n">
        <v>3.755038516495013</v>
      </c>
      <c r="F589" t="n">
        <v>-14.9096627598791</v>
      </c>
      <c r="G589" t="n">
        <v>-10.86185402337424</v>
      </c>
      <c r="H589" t="n">
        <v>-6.844205936142666</v>
      </c>
      <c r="I589" t="n">
        <v>-9.708833821834839</v>
      </c>
      <c r="J589" t="n">
        <v>-5.193816126849793</v>
      </c>
      <c r="K589" t="n">
        <v>-4.268902303879751</v>
      </c>
    </row>
    <row r="590">
      <c r="A590" s="2" t="n">
        <v>45807</v>
      </c>
      <c r="B590" t="n">
        <v>-21.64090987003653</v>
      </c>
      <c r="C590" t="n">
        <v>-47.35162262308516</v>
      </c>
      <c r="D590" t="n">
        <v>-30.19332998096332</v>
      </c>
      <c r="E590" t="n">
        <v>2.458841701216996</v>
      </c>
      <c r="F590" t="n">
        <v>-15.72899824408012</v>
      </c>
      <c r="G590" t="n">
        <v>-12.3784483942849</v>
      </c>
      <c r="H590" t="n">
        <v>-8.988128915647264</v>
      </c>
      <c r="I590" t="n">
        <v>-10.9983294028049</v>
      </c>
      <c r="J590" t="n">
        <v>-5.954006027143521</v>
      </c>
      <c r="K590" t="n">
        <v>-3.683662366587359</v>
      </c>
    </row>
    <row r="591">
      <c r="A591" s="2" t="n">
        <v>45810</v>
      </c>
      <c r="B591" t="n">
        <v>-20.78145561403518</v>
      </c>
      <c r="C591" t="n">
        <v>-47.70147833190269</v>
      </c>
      <c r="D591" t="n">
        <v>-29.00138233974602</v>
      </c>
      <c r="E591" t="n">
        <v>1.576804449939795</v>
      </c>
      <c r="F591" t="n">
        <v>-14.09683934327219</v>
      </c>
      <c r="G591" t="n">
        <v>-11.56058917711742</v>
      </c>
      <c r="H591" t="n">
        <v>-8.056442357942139</v>
      </c>
      <c r="I591" t="n">
        <v>-9.616598223980134</v>
      </c>
      <c r="J591" t="n">
        <v>-4.62864625314986</v>
      </c>
      <c r="K591" t="n">
        <v>-3.256741686071141</v>
      </c>
    </row>
    <row r="592">
      <c r="A592" s="2" t="n">
        <v>45811</v>
      </c>
      <c r="B592" t="n">
        <v>-21.28021257130164</v>
      </c>
      <c r="C592" t="n">
        <v>-47.58271260323988</v>
      </c>
      <c r="D592" t="n">
        <v>-28.6508866942136</v>
      </c>
      <c r="E592" t="n">
        <v>0.8470964586725138</v>
      </c>
      <c r="F592" t="n">
        <v>-14.39169191483891</v>
      </c>
      <c r="G592" t="n">
        <v>-12.04052338992656</v>
      </c>
      <c r="H592" t="n">
        <v>-8.189739796387807</v>
      </c>
      <c r="I592" t="n">
        <v>-8.912015713298038</v>
      </c>
      <c r="J592" t="n">
        <v>-4.646264145081669</v>
      </c>
      <c r="K592" t="n">
        <v>-3.154072432221577</v>
      </c>
    </row>
    <row r="593">
      <c r="A593" s="2" t="n">
        <v>45812</v>
      </c>
      <c r="B593" t="n">
        <v>-20.23578898891327</v>
      </c>
      <c r="C593" t="n">
        <v>-46.54181736304091</v>
      </c>
      <c r="D593" t="n">
        <v>-28.20084221901036</v>
      </c>
      <c r="E593" t="n">
        <v>3.506448923544703</v>
      </c>
      <c r="F593" t="n">
        <v>-13.79821384847353</v>
      </c>
      <c r="G593" t="n">
        <v>-11.2082165634858</v>
      </c>
      <c r="H593" t="n">
        <v>-7.708002074615883</v>
      </c>
      <c r="I593" t="n">
        <v>-7.788973131963372</v>
      </c>
      <c r="J593" t="n">
        <v>-6.019249716983854</v>
      </c>
      <c r="K593" t="n">
        <v>-0.8636798296580928</v>
      </c>
    </row>
    <row r="594">
      <c r="A594" s="2" t="n">
        <v>45813</v>
      </c>
      <c r="B594" t="n">
        <v>-20.67664285617541</v>
      </c>
      <c r="C594" t="n">
        <v>-46.47181382913581</v>
      </c>
      <c r="D594" t="n">
        <v>-28.54581502829688</v>
      </c>
      <c r="E594" t="n">
        <v>4.208009612033159</v>
      </c>
      <c r="F594" t="n">
        <v>-12.9633044304121</v>
      </c>
      <c r="G594" t="n">
        <v>-10.42846663743214</v>
      </c>
      <c r="H594" t="n">
        <v>-6.621212868143022</v>
      </c>
      <c r="I594" t="n">
        <v>-6.118924348056631</v>
      </c>
      <c r="J594" t="n">
        <v>-0.7254714139425245</v>
      </c>
      <c r="K594" t="n">
        <v>1.575292319068078</v>
      </c>
    </row>
    <row r="595">
      <c r="A595" s="2" t="n">
        <v>45814</v>
      </c>
      <c r="B595" t="n">
        <v>-21.25935721959761</v>
      </c>
      <c r="C595" t="n">
        <v>-46.61356665041706</v>
      </c>
      <c r="D595" t="n">
        <v>-34.55886277708633</v>
      </c>
      <c r="E595" t="n">
        <v>6.181146047639641</v>
      </c>
      <c r="F595" t="n">
        <v>-13.69072183189106</v>
      </c>
      <c r="G595" t="n">
        <v>-9.688766406222527</v>
      </c>
      <c r="H595" t="n">
        <v>-5.243477796874219</v>
      </c>
      <c r="I595" t="n">
        <v>-4.372117785955143</v>
      </c>
      <c r="J595" t="n">
        <v>-1.264904268800759</v>
      </c>
      <c r="K595" t="n">
        <v>1.258328897559591</v>
      </c>
    </row>
    <row r="596">
      <c r="A596" s="2" t="n">
        <v>45817</v>
      </c>
      <c r="B596" t="n">
        <v>-26.23265596519715</v>
      </c>
      <c r="C596" t="n">
        <v>-49.24926158841389</v>
      </c>
      <c r="D596" t="n">
        <v>-38.27205699755324</v>
      </c>
      <c r="E596" t="n">
        <v>1.237400951522871</v>
      </c>
      <c r="F596" t="n">
        <v>-16.82840764385233</v>
      </c>
      <c r="G596" t="n">
        <v>-14.82507014041153</v>
      </c>
      <c r="H596" t="n">
        <v>-12.06750854130781</v>
      </c>
      <c r="I596" t="n">
        <v>-10.00435454302535</v>
      </c>
      <c r="J596" t="n">
        <v>-7.909929834897122</v>
      </c>
      <c r="K596" t="n">
        <v>-3.748050331627673</v>
      </c>
    </row>
    <row r="597">
      <c r="A597" s="2" t="n">
        <v>45818</v>
      </c>
      <c r="B597" t="n">
        <v>-6.352288986987453</v>
      </c>
      <c r="C597" t="n">
        <v>-35.57108140947752</v>
      </c>
      <c r="D597" t="n">
        <v>-21.50451004068987</v>
      </c>
      <c r="E597" t="n">
        <v>16.12576191714135</v>
      </c>
      <c r="F597" t="n">
        <v>-3.917451501173075</v>
      </c>
      <c r="G597" t="n">
        <v>-4.120122498623946</v>
      </c>
      <c r="H597" t="n">
        <v>4.65379665379666</v>
      </c>
      <c r="I597" t="n">
        <v>9.038229168271306</v>
      </c>
      <c r="J597" t="n">
        <v>5.258057353914225</v>
      </c>
      <c r="K597" t="n">
        <v>3.299789232371886</v>
      </c>
    </row>
    <row r="598">
      <c r="A598" s="2" t="n">
        <v>45819</v>
      </c>
      <c r="B598" t="n">
        <v>-4.959547294485422</v>
      </c>
      <c r="C598" t="n">
        <v>-42.76184144121798</v>
      </c>
      <c r="D598" t="n">
        <v>-25.47029204509875</v>
      </c>
      <c r="E598" t="n">
        <v>20.92639982042388</v>
      </c>
      <c r="F598" t="n">
        <v>-7.219924194473471</v>
      </c>
      <c r="G598" t="n">
        <v>-5.043549375000533</v>
      </c>
      <c r="H598" t="n">
        <v>1.331809999535039</v>
      </c>
      <c r="I598" t="n">
        <v>5.227209530018473</v>
      </c>
      <c r="J598" t="n">
        <v>2.314816431658451</v>
      </c>
      <c r="K598" t="n">
        <v>2.327466312907478</v>
      </c>
    </row>
    <row r="599">
      <c r="A599" s="2" t="n">
        <v>45820</v>
      </c>
      <c r="B599" t="n">
        <v>-12.39698088000009</v>
      </c>
      <c r="C599" t="n">
        <v>-45.53935157703827</v>
      </c>
      <c r="D599" t="n">
        <v>-30.59379321191944</v>
      </c>
      <c r="E599" t="n">
        <v>14.81805654714554</v>
      </c>
      <c r="F599" t="n">
        <v>-11.76456500422501</v>
      </c>
      <c r="G599" t="n">
        <v>-8.943864280526824</v>
      </c>
      <c r="H599" t="n">
        <v>-2.489031753214377</v>
      </c>
      <c r="I599" t="n">
        <v>3.458990616138391</v>
      </c>
      <c r="J599" t="n">
        <v>-0.4684590344996464</v>
      </c>
      <c r="K599" t="n">
        <v>1.04028969463561</v>
      </c>
    </row>
    <row r="600">
      <c r="A600" s="2" t="n">
        <v>45821</v>
      </c>
      <c r="B600" t="n">
        <v>-15.59237191278217</v>
      </c>
      <c r="C600" t="n">
        <v>-46.9223548343838</v>
      </c>
      <c r="D600" t="n">
        <v>-32.60206123799206</v>
      </c>
      <c r="E600" t="n">
        <v>9.593816041661473</v>
      </c>
      <c r="F600" t="n">
        <v>-13.23895120495107</v>
      </c>
      <c r="G600" t="n">
        <v>-10.95793072233885</v>
      </c>
      <c r="H600" t="n">
        <v>-5.918983015896706</v>
      </c>
      <c r="I600" t="n">
        <v>1.708750890420108</v>
      </c>
      <c r="J600" t="n">
        <v>-4.502683864765267</v>
      </c>
      <c r="K600" t="n">
        <v>-2.530948631931584</v>
      </c>
    </row>
    <row r="601">
      <c r="A601" s="2" t="n">
        <v>45824</v>
      </c>
      <c r="B601" t="n">
        <v>-15.68952366188094</v>
      </c>
      <c r="C601" t="n">
        <v>-47.24386348924848</v>
      </c>
      <c r="D601" t="n">
        <v>-32.09526364002748</v>
      </c>
      <c r="E601" t="n">
        <v>10.51671686957363</v>
      </c>
      <c r="F601" t="n">
        <v>-12.27488489844139</v>
      </c>
      <c r="G601" t="n">
        <v>-10.55010987789379</v>
      </c>
      <c r="H601" t="n">
        <v>-6.53750761401829</v>
      </c>
      <c r="I601" t="n">
        <v>4.34483104007346</v>
      </c>
      <c r="J601" t="n">
        <v>-5.421024750854753</v>
      </c>
      <c r="K601" t="n">
        <v>-1.951884126406522</v>
      </c>
    </row>
    <row r="602">
      <c r="A602" s="2" t="n">
        <v>45825</v>
      </c>
      <c r="B602" t="n">
        <v>-16.60362568685165</v>
      </c>
      <c r="C602" t="n">
        <v>-47.32445838656684</v>
      </c>
      <c r="D602" t="n">
        <v>-32.35496110484809</v>
      </c>
      <c r="E602" t="n">
        <v>8.431528307067104</v>
      </c>
      <c r="F602" t="n">
        <v>-12.70668182598217</v>
      </c>
      <c r="G602" t="n">
        <v>-11.97335935650773</v>
      </c>
      <c r="H602" t="n">
        <v>-6.756204512250841</v>
      </c>
      <c r="I602" t="n">
        <v>-2.872589536562487</v>
      </c>
      <c r="J602" t="n">
        <v>-5.677817014763709</v>
      </c>
      <c r="K602" t="n">
        <v>-1.415380617513928</v>
      </c>
    </row>
    <row r="603">
      <c r="A603" s="2" t="n">
        <v>45826</v>
      </c>
      <c r="B603" t="n">
        <v>-17.05536382096705</v>
      </c>
      <c r="C603" t="n">
        <v>-46.97786207574245</v>
      </c>
      <c r="D603" t="n">
        <v>-31.55782215888789</v>
      </c>
      <c r="E603" t="n">
        <v>8.390958664966064</v>
      </c>
      <c r="F603" t="n">
        <v>-15.1192522697486</v>
      </c>
      <c r="G603" t="n">
        <v>-13.10878644899748</v>
      </c>
      <c r="H603" t="n">
        <v>-8.506317778016182</v>
      </c>
      <c r="I603" t="n">
        <v>-4.305403893901561</v>
      </c>
      <c r="J603" t="n">
        <v>-8.429561548892572</v>
      </c>
      <c r="K603" t="n">
        <v>-1.938821685949521</v>
      </c>
    </row>
    <row r="604">
      <c r="A604" s="2" t="n">
        <v>45827</v>
      </c>
      <c r="B604" t="n">
        <v>-19.06844633938413</v>
      </c>
      <c r="C604" t="n">
        <v>-48.04038971772153</v>
      </c>
      <c r="D604" t="n">
        <v>-34.13024465840655</v>
      </c>
      <c r="E604" t="n">
        <v>6.525300496573494</v>
      </c>
      <c r="F604" t="n">
        <v>-16.30866580633255</v>
      </c>
      <c r="G604" t="n">
        <v>-14.4911287437932</v>
      </c>
      <c r="H604" t="n">
        <v>-8.821658917290298</v>
      </c>
      <c r="I604" t="n">
        <v>-4.211792265494041</v>
      </c>
      <c r="J604" t="n">
        <v>-7.791590678691107</v>
      </c>
      <c r="K604" t="n">
        <v>-1.848511108739048</v>
      </c>
    </row>
    <row r="605">
      <c r="A605" s="2" t="n">
        <v>45828</v>
      </c>
      <c r="B605" t="n">
        <v>-18.79780491289323</v>
      </c>
      <c r="C605" t="n">
        <v>-47.53363302946975</v>
      </c>
      <c r="D605" t="n">
        <v>-34.77766697699919</v>
      </c>
      <c r="E605" t="n">
        <v>5.301140477618005</v>
      </c>
      <c r="F605" t="n">
        <v>-15.09790463963092</v>
      </c>
      <c r="G605" t="n">
        <v>-15.21108341904779</v>
      </c>
      <c r="H605" t="n">
        <v>-7.021934367448912</v>
      </c>
      <c r="I605" t="n">
        <v>-3.685632434123765</v>
      </c>
      <c r="J605" t="n">
        <v>-5.665649481357205</v>
      </c>
      <c r="K605" t="n">
        <v>-0.4313678535755705</v>
      </c>
    </row>
    <row r="606">
      <c r="A606" s="2" t="n">
        <v>45831</v>
      </c>
      <c r="B606" t="n">
        <v>-18.44528056252584</v>
      </c>
      <c r="C606" t="n">
        <v>-47.05071664829107</v>
      </c>
      <c r="D606" t="n">
        <v>-33.00355236844592</v>
      </c>
      <c r="E606" t="n">
        <v>4.575111855773706</v>
      </c>
      <c r="F606" t="n">
        <v>-14.71282589423446</v>
      </c>
      <c r="G606" t="n">
        <v>-14.0459243438065</v>
      </c>
      <c r="H606" t="n">
        <v>-8.042620204154705</v>
      </c>
      <c r="I606" t="n">
        <v>-4.020046204109972</v>
      </c>
      <c r="J606" t="n">
        <v>-9.482830892177574</v>
      </c>
      <c r="K606" t="n">
        <v>-1.301836254451327</v>
      </c>
    </row>
    <row r="607">
      <c r="A607" s="2" t="n">
        <v>45832</v>
      </c>
      <c r="B607" t="n">
        <v>-15.47010909591292</v>
      </c>
      <c r="C607" t="n">
        <v>-44.83278996874184</v>
      </c>
      <c r="D607" t="n">
        <v>-31.84333699606391</v>
      </c>
      <c r="E607" t="n">
        <v>9.121864952447446</v>
      </c>
      <c r="F607" t="n">
        <v>-12.69875267132473</v>
      </c>
      <c r="G607" t="n">
        <v>-10.75766521013292</v>
      </c>
      <c r="H607" t="n">
        <v>-6.975971118460711</v>
      </c>
      <c r="I607" t="n">
        <v>-5.410770928886455</v>
      </c>
      <c r="J607" t="n">
        <v>-9.597755770461058</v>
      </c>
      <c r="K607" t="n">
        <v>-0.2005949243657046</v>
      </c>
    </row>
    <row r="608">
      <c r="A608" s="2" t="n">
        <v>45833</v>
      </c>
      <c r="B608" t="n">
        <v>-16.36005782518139</v>
      </c>
      <c r="C608" t="n">
        <v>-45.6875574443056</v>
      </c>
      <c r="D608" t="n">
        <v>-31.47331340004769</v>
      </c>
      <c r="E608" t="n">
        <v>7.418637295244324</v>
      </c>
      <c r="F608" t="n">
        <v>-13.83630239864186</v>
      </c>
      <c r="G608" t="n">
        <v>-12.46042933063025</v>
      </c>
      <c r="H608" t="n">
        <v>-5.457320388728981</v>
      </c>
      <c r="I608" t="n">
        <v>-6.293765451437738</v>
      </c>
      <c r="J608" t="n">
        <v>-7.397035478661351</v>
      </c>
      <c r="K608" t="n">
        <v>-0.09633909752766456</v>
      </c>
    </row>
    <row r="609">
      <c r="A609" s="2" t="n">
        <v>45834</v>
      </c>
      <c r="B609" t="n">
        <v>-14.42778581506834</v>
      </c>
      <c r="C609" t="n">
        <v>-44.28374696255432</v>
      </c>
      <c r="D609" t="n">
        <v>-30.02979474963331</v>
      </c>
      <c r="E609" t="n">
        <v>12.82077153032006</v>
      </c>
      <c r="F609" t="n">
        <v>-12.77585462203568</v>
      </c>
      <c r="G609" t="n">
        <v>-8.537155344126301</v>
      </c>
      <c r="H609" t="n">
        <v>-4.232753413056067</v>
      </c>
      <c r="I609" t="n">
        <v>-4.427958666935561</v>
      </c>
      <c r="J609" t="n">
        <v>-6.826543420220932</v>
      </c>
      <c r="K609" t="n">
        <v>3.175299540611221</v>
      </c>
    </row>
    <row r="610">
      <c r="A610" s="2" t="n">
        <v>45835</v>
      </c>
      <c r="B610" t="n">
        <v>-13.12853160904092</v>
      </c>
      <c r="C610" t="n">
        <v>-43.96225953778098</v>
      </c>
      <c r="D610" t="n">
        <v>-25.12160399299353</v>
      </c>
      <c r="E610" t="n">
        <v>14.8098642001645</v>
      </c>
      <c r="F610" t="n">
        <v>-11.57898765602164</v>
      </c>
      <c r="G610" t="n">
        <v>-7.772280674008702</v>
      </c>
      <c r="H610" t="n">
        <v>-4.687562581101767</v>
      </c>
      <c r="I610" t="n">
        <v>-5.257792668513062</v>
      </c>
      <c r="J610" t="n">
        <v>-6.998446526516144</v>
      </c>
      <c r="K610" t="n">
        <v>5.485240348763276</v>
      </c>
    </row>
    <row r="611">
      <c r="A611" s="2" t="n">
        <v>45838</v>
      </c>
      <c r="B611" t="n">
        <v>-13.05955537496029</v>
      </c>
      <c r="C611" t="n">
        <v>-42.93027713989343</v>
      </c>
      <c r="D611" t="n">
        <v>-24.00210917124183</v>
      </c>
      <c r="E611" t="n">
        <v>17.90484881534507</v>
      </c>
      <c r="F611" t="n">
        <v>-11.23867880373901</v>
      </c>
      <c r="G611" t="n">
        <v>-6.854152030101357</v>
      </c>
      <c r="H611" t="n">
        <v>-5.148669691308127</v>
      </c>
      <c r="I611" t="n">
        <v>-3.684496672506077</v>
      </c>
      <c r="J611" t="n">
        <v>-5.216472788881887</v>
      </c>
      <c r="K611" t="n">
        <v>3.544544670919225</v>
      </c>
    </row>
    <row r="612">
      <c r="A612" s="2" t="n">
        <v>45839</v>
      </c>
      <c r="B612" t="n">
        <v>-13.20266186401166</v>
      </c>
      <c r="C612" t="n">
        <v>-42.75489013947373</v>
      </c>
      <c r="D612" t="n">
        <v>-25.36811024200584</v>
      </c>
      <c r="E612" t="n">
        <v>17.11033679421337</v>
      </c>
      <c r="F612" t="n">
        <v>-11.64273822860435</v>
      </c>
      <c r="G612" t="n">
        <v>-6.683303130642182</v>
      </c>
      <c r="H612" t="n">
        <v>-6.883870027581363</v>
      </c>
      <c r="I612" t="n">
        <v>-4.28464999657897</v>
      </c>
      <c r="J612" t="n">
        <v>-5.75770597298062</v>
      </c>
      <c r="K612" t="n">
        <v>1.292081952786206</v>
      </c>
    </row>
    <row r="613">
      <c r="A613" s="2" t="n">
        <v>45840</v>
      </c>
      <c r="B613" t="n">
        <v>-13.17921584719142</v>
      </c>
      <c r="C613" t="n">
        <v>-43.65340332809938</v>
      </c>
      <c r="D613" t="n">
        <v>-26.51233869632096</v>
      </c>
      <c r="E613" t="n">
        <v>14.5462112866811</v>
      </c>
      <c r="F613" t="n">
        <v>-11.96958668791472</v>
      </c>
      <c r="G613" t="n">
        <v>-5.799290999376005</v>
      </c>
      <c r="H613" t="n">
        <v>-9.559672095675564</v>
      </c>
      <c r="I613" t="n">
        <v>-5.100605734726226</v>
      </c>
      <c r="J613" t="n">
        <v>-7.978939108541471</v>
      </c>
      <c r="K613" t="n">
        <v>-0.4309030730417995</v>
      </c>
    </row>
    <row r="614">
      <c r="A614" s="2" t="n">
        <v>45841</v>
      </c>
      <c r="B614" t="n">
        <v>-12.24244032434095</v>
      </c>
      <c r="C614" t="n">
        <v>-43.6214237214111</v>
      </c>
      <c r="D614" t="n">
        <v>-25.87646396584474</v>
      </c>
      <c r="E614" t="n">
        <v>14.78150875751587</v>
      </c>
      <c r="F614" t="n">
        <v>-13.20556999474919</v>
      </c>
      <c r="G614" t="n">
        <v>-6.99037006881974</v>
      </c>
      <c r="H614" t="n">
        <v>-9.616904155352845</v>
      </c>
      <c r="I614" t="n">
        <v>-6.275006079374301</v>
      </c>
      <c r="J614" t="n">
        <v>-8.171673748695895</v>
      </c>
      <c r="K614" t="n">
        <v>-2.71166638281537</v>
      </c>
    </row>
    <row r="615">
      <c r="A615" s="2" t="n">
        <v>45842</v>
      </c>
      <c r="B615" t="n">
        <v>-12.20976766508706</v>
      </c>
      <c r="C615" t="n">
        <v>-43.90072310611018</v>
      </c>
      <c r="D615" t="n">
        <v>-25.64096850156603</v>
      </c>
      <c r="E615" t="n">
        <v>19.63523255424626</v>
      </c>
      <c r="F615" t="n">
        <v>-13.58553740326612</v>
      </c>
      <c r="G615" t="n">
        <v>-5.786341916170723</v>
      </c>
      <c r="H615" t="n">
        <v>-7.265913296141758</v>
      </c>
      <c r="I615" t="n">
        <v>-5.386687954671999</v>
      </c>
      <c r="J615" t="n">
        <v>-7.701387957905648</v>
      </c>
      <c r="K615" t="n">
        <v>-1.773304248760676</v>
      </c>
    </row>
    <row r="616">
      <c r="A616" s="2" t="n">
        <v>45845</v>
      </c>
      <c r="B616" t="n">
        <v>-13.79848981840083</v>
      </c>
      <c r="C616" t="n">
        <v>-44.1366309529961</v>
      </c>
      <c r="D616" t="n">
        <v>-27.3995046415714</v>
      </c>
      <c r="E616" t="n">
        <v>21.18085914552181</v>
      </c>
      <c r="F616" t="n">
        <v>-14.77145351539147</v>
      </c>
      <c r="G616" t="n">
        <v>-4.826092098701507</v>
      </c>
      <c r="H616" t="n">
        <v>-6.890609126390801</v>
      </c>
      <c r="I616" t="n">
        <v>-7.465991925509464</v>
      </c>
      <c r="J616" t="n">
        <v>-7.441859502246184</v>
      </c>
      <c r="K616" t="n">
        <v>-1.178352048372056</v>
      </c>
    </row>
    <row r="617">
      <c r="A617" s="2" t="n">
        <v>45846</v>
      </c>
      <c r="B617" t="n">
        <v>-14.87151839580357</v>
      </c>
      <c r="C617" t="n">
        <v>-44.1142518401151</v>
      </c>
      <c r="D617" t="n">
        <v>-27.78071314068175</v>
      </c>
      <c r="E617" t="n">
        <v>22.06191253122016</v>
      </c>
      <c r="F617" t="n">
        <v>-16.10635037534818</v>
      </c>
      <c r="G617" t="n">
        <v>-5.350755655676265</v>
      </c>
      <c r="H617" t="n">
        <v>-5.875810355021438</v>
      </c>
      <c r="I617" t="n">
        <v>-6.756113526153196</v>
      </c>
      <c r="J617" t="n">
        <v>-8.072041346294089</v>
      </c>
      <c r="K617" t="n">
        <v>-0.6188081582501281</v>
      </c>
    </row>
    <row r="618">
      <c r="A618" s="2" t="n">
        <v>45847</v>
      </c>
      <c r="B618" t="n">
        <v>-13.22805033887795</v>
      </c>
      <c r="C618" t="n">
        <v>-43.6721765506446</v>
      </c>
      <c r="D618" t="n">
        <v>-27.36438117898981</v>
      </c>
      <c r="E618" t="n">
        <v>21.04608394695442</v>
      </c>
      <c r="F618" t="n">
        <v>-15.89612534945893</v>
      </c>
      <c r="G618" t="n">
        <v>-8.014717778606261</v>
      </c>
      <c r="H618" t="n">
        <v>-5.732306350821103</v>
      </c>
      <c r="I618" t="n">
        <v>-7.505193512523734</v>
      </c>
      <c r="J618" t="n">
        <v>-7.44399382997144</v>
      </c>
      <c r="K618" t="n">
        <v>-1.922078760423918</v>
      </c>
    </row>
    <row r="619">
      <c r="A619" s="2" t="n">
        <v>45848</v>
      </c>
      <c r="B619" t="n">
        <v>-12.00810089265082</v>
      </c>
      <c r="C619" t="n">
        <v>-43.23662087006356</v>
      </c>
      <c r="D619" t="n">
        <v>-26.80630825373208</v>
      </c>
      <c r="E619" t="n">
        <v>20.4461538581709</v>
      </c>
      <c r="F619" t="n">
        <v>-16.96492098979263</v>
      </c>
      <c r="G619" t="n">
        <v>-7.345674082031605</v>
      </c>
      <c r="H619" t="n">
        <v>-8.118686243686513</v>
      </c>
      <c r="I619" t="n">
        <v>-11.1786829023111</v>
      </c>
      <c r="J619" t="n">
        <v>-8.765856115414827</v>
      </c>
      <c r="K619" t="n">
        <v>-4.17189681239063</v>
      </c>
    </row>
    <row r="620">
      <c r="A620" s="2" t="n">
        <v>45849</v>
      </c>
      <c r="B620" t="n">
        <v>-12.45493124803075</v>
      </c>
      <c r="C620" t="n">
        <v>-43.34025791380791</v>
      </c>
      <c r="D620" t="n">
        <v>-27.00847221559808</v>
      </c>
      <c r="E620" t="n">
        <v>21.17805262739978</v>
      </c>
      <c r="F620" t="n">
        <v>-17.93571209582865</v>
      </c>
      <c r="G620" t="n">
        <v>-7.71561112484166</v>
      </c>
      <c r="H620" t="n">
        <v>-7.208182812085962</v>
      </c>
      <c r="I620" t="n">
        <v>-14.89805069438703</v>
      </c>
      <c r="J620" t="n">
        <v>-8.979272688770191</v>
      </c>
      <c r="K620" t="n">
        <v>-6.28555152193504</v>
      </c>
    </row>
    <row r="621">
      <c r="A621" s="2" t="n">
        <v>45852</v>
      </c>
      <c r="B621" t="n">
        <v>-12.25272915554704</v>
      </c>
      <c r="C621" t="n">
        <v>-41.58742834980932</v>
      </c>
      <c r="D621" t="n">
        <v>-27.46084813924777</v>
      </c>
      <c r="E621" t="n">
        <v>20.73773737558875</v>
      </c>
      <c r="F621" t="n">
        <v>-17.39471683109697</v>
      </c>
      <c r="G621" t="n">
        <v>-8.909480247280911</v>
      </c>
      <c r="H621" t="n">
        <v>-7.27235918564626</v>
      </c>
      <c r="I621" t="n">
        <v>-13.54079256185389</v>
      </c>
      <c r="J621" t="n">
        <v>-9.552321383269168</v>
      </c>
      <c r="K621" t="n">
        <v>-6.385019555942673</v>
      </c>
    </row>
    <row r="622">
      <c r="A622" s="2" t="n">
        <v>45853</v>
      </c>
      <c r="B622" t="n">
        <v>-12.30999252429604</v>
      </c>
      <c r="C622" t="n">
        <v>-41.15569952896914</v>
      </c>
      <c r="D622" t="n">
        <v>-27.24518315349274</v>
      </c>
      <c r="E622" t="n">
        <v>21.95638487743556</v>
      </c>
      <c r="F622" t="n">
        <v>-16.31831019670567</v>
      </c>
      <c r="G622" t="n">
        <v>-8.243487423296891</v>
      </c>
      <c r="H622" t="n">
        <v>-8.356762056311396</v>
      </c>
      <c r="I622" t="n">
        <v>-13.93802335999226</v>
      </c>
      <c r="J622" t="n">
        <v>-10.87789868897052</v>
      </c>
      <c r="K622" t="n">
        <v>-5.919834713772887</v>
      </c>
    </row>
    <row r="623">
      <c r="A623" s="2" t="n">
        <v>45854</v>
      </c>
      <c r="B623" t="n">
        <v>-12.44506942687976</v>
      </c>
      <c r="C623" t="n">
        <v>-40.5512179640988</v>
      </c>
      <c r="D623" t="n">
        <v>-26.20775766930728</v>
      </c>
      <c r="E623" t="n">
        <v>19.40166896629154</v>
      </c>
      <c r="F623" t="n">
        <v>-17.87463253861238</v>
      </c>
      <c r="G623" t="n">
        <v>-9.197336086545816</v>
      </c>
      <c r="H623" t="n">
        <v>-7.189800861083285</v>
      </c>
      <c r="I623" t="n">
        <v>-16.08523438859636</v>
      </c>
      <c r="J623" t="n">
        <v>-10.33482824895863</v>
      </c>
      <c r="K623" t="n">
        <v>-5.69436113973042</v>
      </c>
    </row>
    <row r="624">
      <c r="A624" s="2" t="n">
        <v>45855</v>
      </c>
      <c r="B624" t="n">
        <v>-13.08220678781651</v>
      </c>
      <c r="C624" t="n">
        <v>-39.48422558213874</v>
      </c>
      <c r="D624" t="n">
        <v>-25.89609853030466</v>
      </c>
      <c r="E624" t="n">
        <v>19.82529471657299</v>
      </c>
      <c r="F624" t="n">
        <v>-17.35523663960816</v>
      </c>
      <c r="G624" t="n">
        <v>-9.62642393374108</v>
      </c>
      <c r="H624" t="n">
        <v>-7.147929560645028</v>
      </c>
      <c r="I624" t="n">
        <v>-16.37761201569315</v>
      </c>
      <c r="J624" t="n">
        <v>-10.5489296165218</v>
      </c>
      <c r="K624" t="n">
        <v>-7.221905726259203</v>
      </c>
    </row>
    <row r="625">
      <c r="A625" s="2" t="n">
        <v>45856</v>
      </c>
      <c r="B625" t="n">
        <v>-14.20606078566757</v>
      </c>
      <c r="C625" t="n">
        <v>-40.83051142280449</v>
      </c>
      <c r="D625" t="n">
        <v>-27.01061369973926</v>
      </c>
      <c r="E625" t="n">
        <v>17.46792555375036</v>
      </c>
      <c r="F625" t="n">
        <v>-17.05749912500196</v>
      </c>
      <c r="G625" t="n">
        <v>-11.57337581999603</v>
      </c>
      <c r="H625" t="n">
        <v>-9.340194125652147</v>
      </c>
      <c r="I625" t="n">
        <v>-19.57402191837872</v>
      </c>
      <c r="J625" t="n">
        <v>-11.48132991599707</v>
      </c>
      <c r="K625" t="n">
        <v>-7.276078275705611</v>
      </c>
    </row>
    <row r="626">
      <c r="A626" s="2" t="n">
        <v>45859</v>
      </c>
      <c r="B626" t="n">
        <v>-14.73220597563585</v>
      </c>
      <c r="C626" t="n">
        <v>-41.10059920194264</v>
      </c>
      <c r="D626" t="n">
        <v>-27.37366909259744</v>
      </c>
      <c r="E626" t="n">
        <v>14.11944220348662</v>
      </c>
      <c r="F626" t="n">
        <v>-19.78930176024627</v>
      </c>
      <c r="G626" t="n">
        <v>-11.52043500961404</v>
      </c>
      <c r="H626" t="n">
        <v>-8.248808245593263</v>
      </c>
      <c r="I626" t="n">
        <v>-20.02589881968103</v>
      </c>
      <c r="J626" t="n">
        <v>-10.25828791612654</v>
      </c>
      <c r="K626" t="n">
        <v>-9.059565966304461</v>
      </c>
    </row>
    <row r="627">
      <c r="A627" s="2" t="n">
        <v>45860</v>
      </c>
      <c r="B627" t="n">
        <v>-14.17685172640183</v>
      </c>
      <c r="C627" t="n">
        <v>-41.99307694295796</v>
      </c>
      <c r="D627" t="n">
        <v>-27.29012757868395</v>
      </c>
      <c r="E627" t="n">
        <v>12.5860092020637</v>
      </c>
      <c r="F627" t="n">
        <v>-18.16250824821923</v>
      </c>
      <c r="G627" t="n">
        <v>-10.39442631828833</v>
      </c>
      <c r="H627" t="n">
        <v>-7.782387446168904</v>
      </c>
      <c r="I627" t="n">
        <v>-21.77295569605583</v>
      </c>
      <c r="J627" t="n">
        <v>-9.700143704275366</v>
      </c>
      <c r="K627" t="n">
        <v>-10.6562456616022</v>
      </c>
    </row>
    <row r="628">
      <c r="A628" s="2" t="n">
        <v>45861</v>
      </c>
      <c r="B628" t="n">
        <v>-14.60374342914913</v>
      </c>
      <c r="C628" t="n">
        <v>-40.00464253934577</v>
      </c>
      <c r="D628" t="n">
        <v>-26.57935885638345</v>
      </c>
      <c r="E628" t="n">
        <v>19.32434800786815</v>
      </c>
      <c r="F628" t="n">
        <v>-14.91037682621751</v>
      </c>
      <c r="G628" t="n">
        <v>-7.940055938559832</v>
      </c>
      <c r="H628" t="n">
        <v>-3.852883575276622</v>
      </c>
      <c r="I628" t="n">
        <v>-19.10731572646836</v>
      </c>
      <c r="J628" t="n">
        <v>-6.78847914759011</v>
      </c>
      <c r="K628" t="n">
        <v>-8.083785907644659</v>
      </c>
    </row>
    <row r="629">
      <c r="A629" s="2" t="n">
        <v>45862</v>
      </c>
      <c r="B629" t="n">
        <v>-16.02294663527285</v>
      </c>
      <c r="C629" t="n">
        <v>-40.49263884523939</v>
      </c>
      <c r="D629" t="n">
        <v>-27.2102839095714</v>
      </c>
      <c r="E629" t="n">
        <v>16.56037302164719</v>
      </c>
      <c r="F629" t="n">
        <v>-16.58968935479663</v>
      </c>
      <c r="G629" t="n">
        <v>-10.08977299155048</v>
      </c>
      <c r="H629" t="n">
        <v>-7.266636355949474</v>
      </c>
      <c r="I629" t="n">
        <v>-19.63363091718996</v>
      </c>
      <c r="J629" t="n">
        <v>-8.519743564703342</v>
      </c>
      <c r="K629" t="n">
        <v>-6.198108264191005</v>
      </c>
    </row>
    <row r="630">
      <c r="A630" s="2" t="n">
        <v>45863</v>
      </c>
      <c r="B630" t="n">
        <v>-20.18460303212024</v>
      </c>
      <c r="C630" t="n">
        <v>-43.27152259985987</v>
      </c>
      <c r="D630" t="n">
        <v>-28.98458997163603</v>
      </c>
      <c r="E630" t="n">
        <v>14.49406001953342</v>
      </c>
      <c r="F630" t="n">
        <v>-16.90683344020225</v>
      </c>
      <c r="G630" t="n">
        <v>-11.37376800801644</v>
      </c>
      <c r="H630" t="n">
        <v>-10.95996332766575</v>
      </c>
      <c r="I630" t="n">
        <v>-19.45424269204984</v>
      </c>
      <c r="J630" t="n">
        <v>-9.573598226009716</v>
      </c>
      <c r="K630" t="n">
        <v>-6.148041621968114</v>
      </c>
    </row>
    <row r="631">
      <c r="A631" s="2" t="n">
        <v>45866</v>
      </c>
      <c r="B631" t="n">
        <v>-21.25554423311402</v>
      </c>
      <c r="C631" t="n">
        <v>-41.49766757493808</v>
      </c>
      <c r="D631" t="n">
        <v>-29.71165309199362</v>
      </c>
      <c r="E631" t="n">
        <v>11.4075235382185</v>
      </c>
      <c r="F631" t="n">
        <v>-18.57831349287354</v>
      </c>
      <c r="G631" t="n">
        <v>-12.5777483532325</v>
      </c>
      <c r="H631" t="n">
        <v>-13.32701719451345</v>
      </c>
      <c r="I631" t="n">
        <v>-20.90433586725223</v>
      </c>
      <c r="J631" t="n">
        <v>-10.41278707225402</v>
      </c>
      <c r="K631" t="n">
        <v>-6.91252567983417</v>
      </c>
    </row>
    <row r="632">
      <c r="A632" s="2" t="n">
        <v>45867</v>
      </c>
      <c r="B632" t="n">
        <v>-21.25410722449557</v>
      </c>
      <c r="C632" t="n">
        <v>-44.21312960253021</v>
      </c>
      <c r="D632" t="n">
        <v>-28.61455445412901</v>
      </c>
      <c r="E632" t="n">
        <v>8.081968296667164</v>
      </c>
      <c r="F632" t="n">
        <v>-17.47118888338262</v>
      </c>
      <c r="G632" t="n">
        <v>-16.34718479748317</v>
      </c>
      <c r="H632" t="n">
        <v>-12.79753201410806</v>
      </c>
      <c r="I632" t="n">
        <v>-24.28663272735819</v>
      </c>
      <c r="J632" t="n">
        <v>-10.65401124585432</v>
      </c>
      <c r="K632" t="n">
        <v>-4.723294512346953</v>
      </c>
    </row>
    <row r="633">
      <c r="A633" s="2" t="n">
        <v>45868</v>
      </c>
      <c r="B633" t="n">
        <v>-21.67878105833498</v>
      </c>
      <c r="C633" t="n">
        <v>-44.02062208012908</v>
      </c>
      <c r="D633" t="n">
        <v>-29.60972096900324</v>
      </c>
      <c r="E633" t="n">
        <v>7.883017212625543</v>
      </c>
      <c r="F633" t="n">
        <v>-20.81841673077627</v>
      </c>
      <c r="G633" t="n">
        <v>-15.58199469316489</v>
      </c>
      <c r="H633" t="n">
        <v>-12.6275833891008</v>
      </c>
      <c r="I633" t="n">
        <v>-23.21017102171884</v>
      </c>
      <c r="J633" t="n">
        <v>-13.13458028643844</v>
      </c>
      <c r="K633" t="n">
        <v>-6.238418605092876</v>
      </c>
    </row>
    <row r="634">
      <c r="A634" s="2" t="n">
        <v>45869</v>
      </c>
      <c r="B634" t="n">
        <v>-23.15223518823279</v>
      </c>
      <c r="C634" t="n">
        <v>-46.37440369192478</v>
      </c>
      <c r="D634" t="n">
        <v>-32.32268435074951</v>
      </c>
      <c r="E634" t="n">
        <v>4.108193358579904</v>
      </c>
      <c r="F634" t="n">
        <v>-21.91059782667282</v>
      </c>
      <c r="G634" t="n">
        <v>-19.27490947810818</v>
      </c>
      <c r="H634" t="n">
        <v>-13.27577205998629</v>
      </c>
      <c r="I634" t="n">
        <v>-23.76623969867286</v>
      </c>
      <c r="J634" t="n">
        <v>-12.04556709639115</v>
      </c>
      <c r="K634" t="n">
        <v>-8.235102601298294</v>
      </c>
    </row>
    <row r="635">
      <c r="A635" s="2" t="n">
        <v>45870</v>
      </c>
      <c r="B635" t="n">
        <v>-29.50040265079981</v>
      </c>
      <c r="C635" t="n">
        <v>-46.92207145669838</v>
      </c>
      <c r="D635" t="n">
        <v>-33.55406961076339</v>
      </c>
      <c r="E635" t="n">
        <v>-2.484225943568941</v>
      </c>
      <c r="F635" t="n">
        <v>-23.7809567663859</v>
      </c>
      <c r="G635" t="n">
        <v>-22.91336162369371</v>
      </c>
      <c r="H635" t="n">
        <v>-16.89814759596814</v>
      </c>
      <c r="I635" t="n">
        <v>-24.87228781696652</v>
      </c>
      <c r="J635" t="n">
        <v>-13.84485844851363</v>
      </c>
      <c r="K635" t="n">
        <v>-7.581525606214157</v>
      </c>
    </row>
    <row r="636">
      <c r="A636" s="2" t="n">
        <v>45873</v>
      </c>
      <c r="B636" t="n">
        <v>-29.74386419856642</v>
      </c>
      <c r="C636" t="n">
        <v>-46.41619673251759</v>
      </c>
      <c r="D636" t="n">
        <v>-32.29576381802411</v>
      </c>
      <c r="E636" t="n">
        <v>-2.999584553199186</v>
      </c>
      <c r="F636" t="n">
        <v>-23.74922676198511</v>
      </c>
      <c r="G636" t="n">
        <v>-21.62712501462567</v>
      </c>
      <c r="H636" t="n">
        <v>-18.43576774784507</v>
      </c>
      <c r="I636" t="n">
        <v>-26.00691428079326</v>
      </c>
      <c r="J636" t="n">
        <v>-14.42962077487332</v>
      </c>
      <c r="K636" t="n">
        <v>-5.920876570197042</v>
      </c>
    </row>
    <row r="637">
      <c r="A637" s="2" t="n">
        <v>45874</v>
      </c>
      <c r="B637" t="n">
        <v>-37.10398223777329</v>
      </c>
      <c r="C637" t="n">
        <v>-48.90769868043783</v>
      </c>
      <c r="D637" t="n">
        <v>-34.89470438794038</v>
      </c>
      <c r="E637" t="n">
        <v>-3.577144432155144</v>
      </c>
      <c r="F637" t="n">
        <v>-25.37336580779656</v>
      </c>
      <c r="G637" t="n">
        <v>-21.39876688554991</v>
      </c>
      <c r="H637" t="n">
        <v>-19.48460573097226</v>
      </c>
      <c r="I637" t="n">
        <v>-27.74942223783096</v>
      </c>
      <c r="J637" t="n">
        <v>-18.04535090914132</v>
      </c>
      <c r="K637" t="n">
        <v>-7.845092375919105</v>
      </c>
    </row>
    <row r="638">
      <c r="A638" s="2" t="n">
        <v>45875</v>
      </c>
      <c r="B638" t="n">
        <v>-37.30385600153861</v>
      </c>
      <c r="C638" t="n">
        <v>-49.10439165688938</v>
      </c>
      <c r="D638" t="n">
        <v>-35.17230084874442</v>
      </c>
      <c r="E638" t="n">
        <v>-2.82151356403062</v>
      </c>
      <c r="F638" t="n">
        <v>-22.52518025917933</v>
      </c>
      <c r="G638" t="n">
        <v>-19.75294560088851</v>
      </c>
      <c r="H638" t="n">
        <v>-19.130467499139</v>
      </c>
      <c r="I638" t="n">
        <v>-25.42603435894603</v>
      </c>
      <c r="J638" t="n">
        <v>-17.73996652968749</v>
      </c>
      <c r="K638" t="n">
        <v>-6.789584610169408</v>
      </c>
    </row>
    <row r="639">
      <c r="A639" s="2" t="n">
        <v>45876</v>
      </c>
      <c r="B639" t="n">
        <v>-31.44681284422781</v>
      </c>
      <c r="C639" t="n">
        <v>-47.04169542292402</v>
      </c>
      <c r="D639" t="n">
        <v>-30.91768269890603</v>
      </c>
      <c r="E639" t="n">
        <v>-2.973994707953564</v>
      </c>
      <c r="F639" t="n">
        <v>-19.24489591096565</v>
      </c>
      <c r="G639" t="n">
        <v>-16.95293268759384</v>
      </c>
      <c r="H639" t="n">
        <v>-18.4494250616313</v>
      </c>
      <c r="I639" t="n">
        <v>-20.6004415485472</v>
      </c>
      <c r="J639" t="n">
        <v>-13.80612164523924</v>
      </c>
      <c r="K639" t="n">
        <v>-3.67639163105058</v>
      </c>
    </row>
    <row r="640">
      <c r="A640" s="2" t="n">
        <v>45877</v>
      </c>
      <c r="B640" t="n">
        <v>-29.7550747598611</v>
      </c>
      <c r="C640" t="n">
        <v>-47.75663005557283</v>
      </c>
      <c r="D640" t="n">
        <v>-32.63249539971326</v>
      </c>
      <c r="E640" t="n">
        <v>1.959707234955799</v>
      </c>
      <c r="F640" t="n">
        <v>-18.04872689494232</v>
      </c>
      <c r="G640" t="n">
        <v>-14.41421324486584</v>
      </c>
      <c r="H640" t="n">
        <v>-17.56199829211134</v>
      </c>
      <c r="I640" t="n">
        <v>-19.69252699541095</v>
      </c>
      <c r="J640" t="n">
        <v>-13.50012804793318</v>
      </c>
      <c r="K640" t="n">
        <v>-5.742096825731635</v>
      </c>
    </row>
    <row r="641">
      <c r="A641" s="2" t="n">
        <v>45880</v>
      </c>
      <c r="B641" t="n">
        <v>-30.01369832426099</v>
      </c>
      <c r="C641" t="n">
        <v>-47.58251195565938</v>
      </c>
      <c r="D641" t="n">
        <v>-31.8572511346638</v>
      </c>
      <c r="E641" t="n">
        <v>-0.229425420806606</v>
      </c>
      <c r="F641" t="n">
        <v>-22.39928175120926</v>
      </c>
      <c r="G641" t="n">
        <v>-16.11352572239301</v>
      </c>
      <c r="H641" t="n">
        <v>-18.12199248965425</v>
      </c>
      <c r="I641" t="n">
        <v>-25.19302628581164</v>
      </c>
      <c r="J641" t="n">
        <v>-16.27657416404449</v>
      </c>
      <c r="K641" t="n">
        <v>-5.04635248739106</v>
      </c>
    </row>
    <row r="642">
      <c r="A642" s="2" t="n">
        <v>45881</v>
      </c>
      <c r="B642" t="n">
        <v>-28.57142540494496</v>
      </c>
      <c r="C642" t="n">
        <v>-47.64783558008197</v>
      </c>
      <c r="D642" t="n">
        <v>-30.04829303259764</v>
      </c>
      <c r="E642" t="n">
        <v>2.216765659582909</v>
      </c>
      <c r="F642" t="n">
        <v>-20.6187871469793</v>
      </c>
      <c r="G642" t="n">
        <v>-14.38870571083237</v>
      </c>
      <c r="H642" t="n">
        <v>-15.412452733643</v>
      </c>
      <c r="I642" t="n">
        <v>-23.14486796210628</v>
      </c>
      <c r="J642" t="n">
        <v>-14.04017482409667</v>
      </c>
      <c r="K642" t="n">
        <v>-4.419205170020679</v>
      </c>
    </row>
    <row r="643">
      <c r="A643" s="2" t="n">
        <v>45882</v>
      </c>
      <c r="B643" t="n">
        <v>-28.76427314641249</v>
      </c>
      <c r="C643" t="n">
        <v>-48.10623931923308</v>
      </c>
      <c r="D643" t="n">
        <v>-29.93315312105528</v>
      </c>
      <c r="E643" t="n">
        <v>0.1273138790327311</v>
      </c>
      <c r="F643" t="n">
        <v>-21.41758542671726</v>
      </c>
      <c r="G643" t="n">
        <v>-13.94444900690718</v>
      </c>
      <c r="H643" t="n">
        <v>-16.0571383092767</v>
      </c>
      <c r="I643" t="n">
        <v>-24.42381109873402</v>
      </c>
      <c r="J643" t="n">
        <v>-13.81076179119648</v>
      </c>
      <c r="K643" t="n">
        <v>-5.901626815877281</v>
      </c>
    </row>
    <row r="644">
      <c r="A644" s="2" t="n">
        <v>45883</v>
      </c>
      <c r="B644" t="n">
        <v>-27.01787509003116</v>
      </c>
      <c r="C644" t="n">
        <v>-48.97959322206017</v>
      </c>
      <c r="D644" t="n">
        <v>-27.17101772946989</v>
      </c>
      <c r="E644" t="n">
        <v>-1.254303257841038</v>
      </c>
      <c r="F644" t="n">
        <v>-20.87976498521436</v>
      </c>
      <c r="G644" t="n">
        <v>-15.36912659854204</v>
      </c>
      <c r="H644" t="n">
        <v>-14.15669103778817</v>
      </c>
      <c r="I644" t="n">
        <v>-26.89514710647782</v>
      </c>
      <c r="J644" t="n">
        <v>-12.43378803645144</v>
      </c>
      <c r="K644" t="n">
        <v>-5.248220291782069</v>
      </c>
    </row>
    <row r="645">
      <c r="A645" s="2" t="n">
        <v>45887</v>
      </c>
      <c r="B645" t="n">
        <v>-23.5705950991832</v>
      </c>
      <c r="C645" t="n">
        <v>-48.42110964195984</v>
      </c>
      <c r="D645" t="n">
        <v>-26.73027290090603</v>
      </c>
      <c r="E645" t="n">
        <v>1.033858182991998</v>
      </c>
      <c r="F645" t="n">
        <v>-19.8538064753438</v>
      </c>
      <c r="G645" t="n">
        <v>-12.65812732837287</v>
      </c>
      <c r="H645" t="n">
        <v>-13.99375682641999</v>
      </c>
      <c r="I645" t="n">
        <v>-25.33744958955091</v>
      </c>
      <c r="J645" t="n">
        <v>-10.83560670199534</v>
      </c>
      <c r="K645" t="n">
        <v>-4.898689541145263</v>
      </c>
    </row>
    <row r="646">
      <c r="A646" s="2" t="n">
        <v>45888</v>
      </c>
      <c r="B646" t="n">
        <v>-25.63526546485259</v>
      </c>
      <c r="C646" t="n">
        <v>-46.17043642481359</v>
      </c>
      <c r="D646" t="n">
        <v>-25.40957809705782</v>
      </c>
      <c r="E646" t="n">
        <v>2.365043783808929</v>
      </c>
      <c r="F646" t="n">
        <v>-17.66972317397702</v>
      </c>
      <c r="G646" t="n">
        <v>-11.39474776094311</v>
      </c>
      <c r="H646" t="n">
        <v>-14.28214560886579</v>
      </c>
      <c r="I646" t="n">
        <v>-23.64471509981404</v>
      </c>
      <c r="J646" t="n">
        <v>-10.25600258299469</v>
      </c>
      <c r="K646" t="n">
        <v>-2.136961897373224</v>
      </c>
    </row>
    <row r="647">
      <c r="A647" s="2" t="n">
        <v>45889</v>
      </c>
      <c r="B647" t="n">
        <v>-24.05786647692699</v>
      </c>
      <c r="C647" t="n">
        <v>-46.69852472927192</v>
      </c>
      <c r="D647" t="n">
        <v>-25.64589696571609</v>
      </c>
      <c r="E647" t="n">
        <v>-0.3955199271183929</v>
      </c>
      <c r="F647" t="n">
        <v>-19.83008006485151</v>
      </c>
      <c r="G647" t="n">
        <v>-13.56108243894977</v>
      </c>
      <c r="H647" t="n">
        <v>-12.87777962836528</v>
      </c>
      <c r="I647" t="n">
        <v>-23.98383508054024</v>
      </c>
      <c r="J647" t="n">
        <v>-12.21484499952386</v>
      </c>
      <c r="K647" t="n">
        <v>-3.703263225960984</v>
      </c>
    </row>
    <row r="648">
      <c r="A648" s="2" t="n">
        <v>45890</v>
      </c>
      <c r="B648" t="n">
        <v>-25.39014342744328</v>
      </c>
      <c r="C648" t="n">
        <v>-49.07270940010867</v>
      </c>
      <c r="D648" t="n">
        <v>-27.81225945641215</v>
      </c>
      <c r="E648" t="n">
        <v>-3.669323526790869</v>
      </c>
      <c r="F648" t="n">
        <v>-21.61005927801376</v>
      </c>
      <c r="G648" t="n">
        <v>-15.04002839669558</v>
      </c>
      <c r="H648" t="n">
        <v>-14.7741980752899</v>
      </c>
      <c r="I648" t="n">
        <v>-25.16300886591689</v>
      </c>
      <c r="J648" t="n">
        <v>-13.985992253695</v>
      </c>
      <c r="K648" t="n">
        <v>-3.890714671438555</v>
      </c>
    </row>
    <row r="649">
      <c r="A649" s="2" t="n">
        <v>45891</v>
      </c>
      <c r="B649" t="n">
        <v>-27.25247689304148</v>
      </c>
      <c r="C649" t="n">
        <v>-50.26498886265365</v>
      </c>
      <c r="D649" t="n">
        <v>-28.06661561449835</v>
      </c>
      <c r="E649" t="n">
        <v>-6.250144120878776</v>
      </c>
      <c r="F649" t="n">
        <v>-22.76176109967658</v>
      </c>
      <c r="G649" t="n">
        <v>-16.98444793129581</v>
      </c>
      <c r="H649" t="n">
        <v>-15.88430044923778</v>
      </c>
      <c r="I649" t="n">
        <v>-24.62214558319269</v>
      </c>
      <c r="J649" t="n">
        <v>-14.23325055058428</v>
      </c>
      <c r="K649" t="n">
        <v>-5.422762466444153</v>
      </c>
    </row>
    <row r="650">
      <c r="A650" s="2" t="n">
        <v>45894</v>
      </c>
      <c r="B650" t="n">
        <v>-25.96931441325779</v>
      </c>
      <c r="C650" t="n">
        <v>-49.80867908271453</v>
      </c>
      <c r="D650" t="n">
        <v>-26.49034464851017</v>
      </c>
      <c r="E650" t="n">
        <v>-6.922224200595184</v>
      </c>
      <c r="F650" t="n">
        <v>-22.73629074165102</v>
      </c>
      <c r="G650" t="n">
        <v>-17.77104601107582</v>
      </c>
      <c r="H650" t="n">
        <v>-16.22889568728221</v>
      </c>
      <c r="I650" t="n">
        <v>-23.91904976600957</v>
      </c>
      <c r="J650" t="n">
        <v>-13.00749001999939</v>
      </c>
      <c r="K650" t="n">
        <v>-5.366960594655168</v>
      </c>
    </row>
    <row r="651">
      <c r="A651" s="2" t="n">
        <v>45895</v>
      </c>
      <c r="B651" t="n">
        <v>-26.82440042551032</v>
      </c>
      <c r="C651" t="n">
        <v>-50.63217260568334</v>
      </c>
      <c r="D651" t="n">
        <v>-26.1312203871748</v>
      </c>
      <c r="E651" t="n">
        <v>-7.723733613962191</v>
      </c>
      <c r="F651" t="n">
        <v>-23.79168541609597</v>
      </c>
      <c r="G651" t="n">
        <v>-18.31158170764798</v>
      </c>
      <c r="H651" t="n">
        <v>-16.23483270808532</v>
      </c>
      <c r="I651" t="n">
        <v>-23.96763877192675</v>
      </c>
      <c r="J651" t="n">
        <v>-13.62874355632732</v>
      </c>
      <c r="K651" t="n">
        <v>-7.188572960513618</v>
      </c>
    </row>
    <row r="652">
      <c r="A652" s="2" t="n">
        <v>45897</v>
      </c>
      <c r="B652" t="n">
        <v>-27.65448369121647</v>
      </c>
      <c r="C652" t="n">
        <v>-51.54137447612482</v>
      </c>
      <c r="D652" t="n">
        <v>-30.93670239664042</v>
      </c>
      <c r="E652" t="n">
        <v>-8.685391735263327</v>
      </c>
      <c r="F652" t="n">
        <v>-24.83445379454698</v>
      </c>
      <c r="G652" t="n">
        <v>-18.27753334579116</v>
      </c>
      <c r="H652" t="n">
        <v>-16.54854311625406</v>
      </c>
      <c r="I652" t="n">
        <v>-23.52642413583691</v>
      </c>
      <c r="J652" t="n">
        <v>-15.87717704491962</v>
      </c>
      <c r="K652" t="n">
        <v>-7.236106748098736</v>
      </c>
    </row>
    <row r="653">
      <c r="A653" s="2" t="n">
        <v>45898</v>
      </c>
      <c r="B653" t="n">
        <v>-27.45525778466975</v>
      </c>
      <c r="C653" t="n">
        <v>-51.63852039848599</v>
      </c>
      <c r="D653" t="n">
        <v>-30.92865744107868</v>
      </c>
      <c r="E653" t="n">
        <v>-9.149281310872349</v>
      </c>
      <c r="F653" t="n">
        <v>-24.62915114096881</v>
      </c>
      <c r="G653" t="n">
        <v>-19.53440525496211</v>
      </c>
      <c r="H653" t="n">
        <v>-19.93788767001373</v>
      </c>
      <c r="I653" t="n">
        <v>-25.51209718854942</v>
      </c>
      <c r="J653" t="n">
        <v>-16.1308239289631</v>
      </c>
      <c r="K653" t="n">
        <v>-9.915340706749021</v>
      </c>
    </row>
    <row r="654">
      <c r="A654" s="2" t="n">
        <v>45901</v>
      </c>
      <c r="B654" t="n">
        <v>-26.71700936551094</v>
      </c>
      <c r="C654" t="n">
        <v>-50.62804941246708</v>
      </c>
      <c r="D654" t="n">
        <v>-30.59252251445187</v>
      </c>
      <c r="E654" t="n">
        <v>-6.66028716860284</v>
      </c>
      <c r="F654" t="n">
        <v>-23.04760941530185</v>
      </c>
      <c r="G654" t="n">
        <v>-17.70318110252931</v>
      </c>
      <c r="H654" t="n">
        <v>-18.14188018915687</v>
      </c>
      <c r="I654" t="n">
        <v>-24.14667052916025</v>
      </c>
      <c r="J654" t="n">
        <v>-13.99180181311398</v>
      </c>
      <c r="K654" t="n">
        <v>-9.406689153399538</v>
      </c>
    </row>
    <row r="655">
      <c r="A655" s="2" t="n">
        <v>45902</v>
      </c>
      <c r="B655" t="n">
        <v>-25.71192428990591</v>
      </c>
      <c r="C655" t="n">
        <v>-49.82268616214829</v>
      </c>
      <c r="D655" t="n">
        <v>-29.77480006430295</v>
      </c>
      <c r="E655" t="n">
        <v>-6.359524544421413</v>
      </c>
      <c r="F655" t="n">
        <v>-21.85700433711639</v>
      </c>
      <c r="G655" t="n">
        <v>-17.90471835852458</v>
      </c>
      <c r="H655" t="n">
        <v>-16.63360565954629</v>
      </c>
      <c r="I655" t="n">
        <v>-23.65823306498304</v>
      </c>
      <c r="J655" t="n">
        <v>-11.64944154957784</v>
      </c>
      <c r="K655" t="n">
        <v>-8.432380914658189</v>
      </c>
    </row>
    <row r="656">
      <c r="A656" s="2" t="n">
        <v>45903</v>
      </c>
      <c r="B656" t="n">
        <v>-23.94183539727924</v>
      </c>
      <c r="C656" t="n">
        <v>-48.85907142232377</v>
      </c>
      <c r="D656" t="n">
        <v>-28.67200473055409</v>
      </c>
      <c r="E656" t="n">
        <v>-8.568999484682804</v>
      </c>
      <c r="F656" t="n">
        <v>-20.0451202046747</v>
      </c>
      <c r="G656" t="n">
        <v>-18.83658834037663</v>
      </c>
      <c r="H656" t="n">
        <v>-17.31361838057177</v>
      </c>
      <c r="I656" t="n">
        <v>-24.20832041567563</v>
      </c>
      <c r="J656" t="n">
        <v>-11.54559199761996</v>
      </c>
      <c r="K656" t="n">
        <v>-9.39185152443911</v>
      </c>
    </row>
    <row r="657">
      <c r="A657" s="2" t="n">
        <v>45904</v>
      </c>
      <c r="B657" t="n">
        <v>-24.72206102764201</v>
      </c>
      <c r="C657" t="n">
        <v>-49.45189391109452</v>
      </c>
      <c r="D657" t="n">
        <v>-28.19032487044536</v>
      </c>
      <c r="E657" t="n">
        <v>-9.440140645296701</v>
      </c>
      <c r="F657" t="n">
        <v>-19.30898719324527</v>
      </c>
      <c r="G657" t="n">
        <v>-19.36381553373655</v>
      </c>
      <c r="H657" t="n">
        <v>-18.77441799472377</v>
      </c>
      <c r="I657" t="n">
        <v>-25.13877813594087</v>
      </c>
      <c r="J657" t="n">
        <v>-13.91871446444134</v>
      </c>
      <c r="K657" t="n">
        <v>-9.598153097762385</v>
      </c>
    </row>
    <row r="658">
      <c r="A658" s="2" t="n">
        <v>45905</v>
      </c>
      <c r="B658" t="n">
        <v>-26.89778260765377</v>
      </c>
      <c r="C658" t="n">
        <v>-52.23569929031454</v>
      </c>
      <c r="D658" t="n">
        <v>-30.33914879184484</v>
      </c>
      <c r="E658" t="n">
        <v>-9.757773138256375</v>
      </c>
      <c r="F658" t="n">
        <v>-18.42450684080604</v>
      </c>
      <c r="G658" t="n">
        <v>-20.17502282860541</v>
      </c>
      <c r="H658" t="n">
        <v>-17.88339103581156</v>
      </c>
      <c r="I658" t="n">
        <v>-24.60657078455688</v>
      </c>
      <c r="J658" t="n">
        <v>-12.35371875814735</v>
      </c>
      <c r="K658" t="n">
        <v>-8.95355739490059</v>
      </c>
    </row>
    <row r="659">
      <c r="A659" s="2" t="n">
        <v>45908</v>
      </c>
      <c r="B659" t="n">
        <v>-24.57733804630085</v>
      </c>
      <c r="C659" t="n">
        <v>-50.61910531897631</v>
      </c>
      <c r="D659" t="n">
        <v>-30.38183846651453</v>
      </c>
      <c r="E659" t="n">
        <v>-7.832872717882433</v>
      </c>
      <c r="F659" t="n">
        <v>-19.39448837164159</v>
      </c>
      <c r="G659" t="n">
        <v>-18.27160003697922</v>
      </c>
      <c r="H659" t="n">
        <v>-17.66004795177962</v>
      </c>
      <c r="I659" t="n">
        <v>-24.19221220895055</v>
      </c>
      <c r="J659" t="n">
        <v>-12.90335798765245</v>
      </c>
      <c r="K659" t="n">
        <v>-8.290855225896399</v>
      </c>
    </row>
    <row r="660">
      <c r="A660" s="2" t="n">
        <v>45909</v>
      </c>
      <c r="B660" t="n">
        <v>-22.79311265181798</v>
      </c>
      <c r="C660" t="n">
        <v>-51.12641771842124</v>
      </c>
      <c r="D660" t="n">
        <v>-30.39365419904912</v>
      </c>
      <c r="E660" t="n">
        <v>-9.03451566429746</v>
      </c>
      <c r="F660" t="n">
        <v>-16.64843438461584</v>
      </c>
      <c r="G660" t="n">
        <v>-18.66401339689832</v>
      </c>
      <c r="H660" t="n">
        <v>-18.05320739952276</v>
      </c>
      <c r="I660" t="n">
        <v>-22.71240280904214</v>
      </c>
      <c r="J660" t="n">
        <v>-12.12042667865626</v>
      </c>
      <c r="K660" t="n">
        <v>-8.771825425375235</v>
      </c>
    </row>
    <row r="661">
      <c r="A661" s="2" t="n">
        <v>45910</v>
      </c>
      <c r="B661" t="n">
        <v>-19.4252826279995</v>
      </c>
      <c r="C661" t="n">
        <v>-49.03719247200158</v>
      </c>
      <c r="D661" t="n">
        <v>-29.13836176542255</v>
      </c>
      <c r="E661" t="n">
        <v>-8.75668568400938</v>
      </c>
      <c r="F661" t="n">
        <v>-14.67316829491204</v>
      </c>
      <c r="G661" t="n">
        <v>-20.48447830148374</v>
      </c>
      <c r="H661" t="n">
        <v>-17.28354428545576</v>
      </c>
      <c r="I661" t="n">
        <v>-21.82951610499072</v>
      </c>
      <c r="J661" t="n">
        <v>-11.96272339843883</v>
      </c>
      <c r="K661" t="n">
        <v>-7.399684010881325</v>
      </c>
    </row>
    <row r="662">
      <c r="A662" s="2" t="n">
        <v>45911</v>
      </c>
      <c r="B662" t="n">
        <v>-17.42020273323037</v>
      </c>
      <c r="C662" t="n">
        <v>-47.60103311326655</v>
      </c>
      <c r="D662" t="n">
        <v>-26.6434397129194</v>
      </c>
      <c r="E662" t="n">
        <v>-5.93876962850195</v>
      </c>
      <c r="F662" t="n">
        <v>-12.87617198855058</v>
      </c>
      <c r="G662" t="n">
        <v>-16.75510757266953</v>
      </c>
      <c r="H662" t="n">
        <v>-14.11217466563414</v>
      </c>
      <c r="I662" t="n">
        <v>-20.4842392643496</v>
      </c>
      <c r="J662" t="n">
        <v>-10.37248882423697</v>
      </c>
      <c r="K662" t="n">
        <v>-5.188338707330686</v>
      </c>
    </row>
    <row r="663">
      <c r="A663" s="2" t="n">
        <v>45912</v>
      </c>
      <c r="B663" t="n">
        <v>-17.59098014261881</v>
      </c>
      <c r="C663" t="n">
        <v>-47.38308925595438</v>
      </c>
      <c r="D663" t="n">
        <v>-25.64282311330214</v>
      </c>
      <c r="E663" t="n">
        <v>-5.357561121675369</v>
      </c>
      <c r="F663" t="n">
        <v>-11.91545789466749</v>
      </c>
      <c r="G663" t="n">
        <v>-16.90701616199326</v>
      </c>
      <c r="H663" t="n">
        <v>-12.85085707462293</v>
      </c>
      <c r="I663" t="n">
        <v>-18.0297838189597</v>
      </c>
      <c r="J663" t="n">
        <v>-9.764842778173112</v>
      </c>
      <c r="K663" t="n">
        <v>-4.231140867430727</v>
      </c>
    </row>
    <row r="664">
      <c r="A664" s="2" t="n">
        <v>45915</v>
      </c>
      <c r="B664" t="n">
        <v>-17.4408259946684</v>
      </c>
      <c r="C664" t="n">
        <v>-46.65621245316525</v>
      </c>
      <c r="D664" t="n">
        <v>-25.58232054618469</v>
      </c>
      <c r="E664" t="n">
        <v>-4.92626157791991</v>
      </c>
      <c r="F664" t="n">
        <v>-13.02006997483336</v>
      </c>
      <c r="G664" t="n">
        <v>-16.20332008791383</v>
      </c>
      <c r="H664" t="n">
        <v>-14.42432582172015</v>
      </c>
      <c r="I664" t="n">
        <v>-17.46649548876491</v>
      </c>
      <c r="J664" t="n">
        <v>-11.7089141452245</v>
      </c>
      <c r="K664" t="n">
        <v>-3.87515025945846</v>
      </c>
    </row>
    <row r="665">
      <c r="A665" s="2" t="n">
        <v>45916</v>
      </c>
      <c r="B665" t="n">
        <v>-16.1857521034534</v>
      </c>
      <c r="C665" t="n">
        <v>-45.55650460637243</v>
      </c>
      <c r="D665" t="n">
        <v>-24.69243927430232</v>
      </c>
      <c r="E665" t="n">
        <v>-3.181436635249324</v>
      </c>
      <c r="F665" t="n">
        <v>-11.50024758003721</v>
      </c>
      <c r="G665" t="n">
        <v>-12.73918376800046</v>
      </c>
      <c r="H665" t="n">
        <v>-11.92551261368299</v>
      </c>
      <c r="I665" t="n">
        <v>-13.44487930669518</v>
      </c>
      <c r="J665" t="n">
        <v>-10.80760538824843</v>
      </c>
      <c r="K665" t="n">
        <v>-2.796228547260515</v>
      </c>
    </row>
    <row r="666">
      <c r="A666" s="2" t="n">
        <v>45917</v>
      </c>
      <c r="B666" t="n">
        <v>-18.02717692912288</v>
      </c>
      <c r="C666" t="n">
        <v>-45.94348479443457</v>
      </c>
      <c r="D666" t="n">
        <v>-24.63692459337783</v>
      </c>
      <c r="E666" t="n">
        <v>-2.726889890815976</v>
      </c>
      <c r="F666" t="n">
        <v>-12.72695241799161</v>
      </c>
      <c r="G666" t="n">
        <v>-13.94592128351641</v>
      </c>
      <c r="H666" t="n">
        <v>-14.89069623410125</v>
      </c>
      <c r="I666" t="n">
        <v>-15.3810587366177</v>
      </c>
      <c r="J666" t="n">
        <v>-12.49194218936249</v>
      </c>
      <c r="K666" t="n">
        <v>-4.078476524304397</v>
      </c>
    </row>
    <row r="667">
      <c r="A667" s="2" t="n">
        <v>45918</v>
      </c>
      <c r="B667" t="n">
        <v>-14.81745286441598</v>
      </c>
      <c r="C667" t="n">
        <v>-45.25779828074862</v>
      </c>
      <c r="D667" t="n">
        <v>-24.17413257662032</v>
      </c>
      <c r="E667" t="n">
        <v>-1.508375234528847</v>
      </c>
      <c r="F667" t="n">
        <v>-13.22242953032976</v>
      </c>
      <c r="G667" t="n">
        <v>-13.19738025054501</v>
      </c>
      <c r="H667" t="n">
        <v>-14.01884056464107</v>
      </c>
      <c r="I667" t="n">
        <v>-15.09111561905596</v>
      </c>
      <c r="J667" t="n">
        <v>-11.64950272682724</v>
      </c>
      <c r="K667" t="n">
        <v>-3.529322549127312</v>
      </c>
    </row>
    <row r="668">
      <c r="A668" s="2" t="n">
        <v>45919</v>
      </c>
      <c r="B668" t="n">
        <v>-10.54053805058006</v>
      </c>
      <c r="C668" t="n">
        <v>-46.61798606243844</v>
      </c>
      <c r="D668" t="n">
        <v>-19.22005362247749</v>
      </c>
      <c r="E668" t="n">
        <v>0.1385421846547219</v>
      </c>
      <c r="F668" t="n">
        <v>-13.4540660327479</v>
      </c>
      <c r="G668" t="n">
        <v>-11.70255490804444</v>
      </c>
      <c r="H668" t="n">
        <v>-15.62403967779016</v>
      </c>
      <c r="I668" t="n">
        <v>-15.00088865806861</v>
      </c>
      <c r="J668" t="n">
        <v>-12.79433854203019</v>
      </c>
      <c r="K668" t="n">
        <v>-3.964310585570097</v>
      </c>
    </row>
    <row r="669">
      <c r="A669" s="2" t="n">
        <v>45922</v>
      </c>
      <c r="B669" t="n">
        <v>-5.217388835787407</v>
      </c>
      <c r="C669" t="n">
        <v>-41.04840308935823</v>
      </c>
      <c r="D669" t="n">
        <v>-2.308914831343956</v>
      </c>
      <c r="E669" t="n">
        <v>-0.4650477393098984</v>
      </c>
      <c r="F669" t="n">
        <v>-12.56820296894574</v>
      </c>
      <c r="G669" t="n">
        <v>-11.14401243593066</v>
      </c>
      <c r="H669" t="n">
        <v>-16.5426266066565</v>
      </c>
      <c r="I669" t="n">
        <v>-15.34302586556724</v>
      </c>
      <c r="J669" t="n">
        <v>-12.30723905659261</v>
      </c>
      <c r="K669" t="n">
        <v>-5.171923131441658</v>
      </c>
    </row>
    <row r="670">
      <c r="A670" s="2" t="n">
        <v>45923</v>
      </c>
      <c r="B670" t="n">
        <v>-5.592412232145117</v>
      </c>
      <c r="C670" t="n">
        <v>-42.00072160898529</v>
      </c>
      <c r="D670" t="n">
        <v>-8.851372120139633</v>
      </c>
      <c r="E670" t="n">
        <v>1.755961241792114</v>
      </c>
      <c r="F670" t="n">
        <v>-12.46133388144951</v>
      </c>
      <c r="G670" t="n">
        <v>-10.09377475039133</v>
      </c>
      <c r="H670" t="n">
        <v>-15.16957395251314</v>
      </c>
      <c r="I670" t="n">
        <v>-14.39705598579024</v>
      </c>
      <c r="J670" t="n">
        <v>-11.02400254473063</v>
      </c>
      <c r="K670" t="n">
        <v>-4.653331466701482</v>
      </c>
    </row>
    <row r="671">
      <c r="A671" s="2" t="n">
        <v>45924</v>
      </c>
      <c r="B671" t="n">
        <v>-9.193054136874357</v>
      </c>
      <c r="C671" t="n">
        <v>-44.20387543013315</v>
      </c>
      <c r="D671" t="n">
        <v>-13.99793375829599</v>
      </c>
      <c r="E671" t="n">
        <v>5.393760521275848</v>
      </c>
      <c r="F671" t="n">
        <v>-11.05714646844197</v>
      </c>
      <c r="G671" t="n">
        <v>-9.146125147032979</v>
      </c>
      <c r="H671" t="n">
        <v>-16.01912610763218</v>
      </c>
      <c r="I671" t="n">
        <v>-12.16663538454875</v>
      </c>
      <c r="J671" t="n">
        <v>-9.737004774506197</v>
      </c>
      <c r="K671" t="n">
        <v>-5.521729787512997</v>
      </c>
    </row>
    <row r="672">
      <c r="A672" s="2" t="n">
        <v>45925</v>
      </c>
      <c r="B672" t="n">
        <v>-11.2148150195144</v>
      </c>
      <c r="C672" t="n">
        <v>-46.12889168230858</v>
      </c>
      <c r="D672" t="n">
        <v>-14.8028808735552</v>
      </c>
      <c r="E672" t="n">
        <v>3.027016117850723</v>
      </c>
      <c r="F672" t="n">
        <v>-13.48943243700834</v>
      </c>
      <c r="G672" t="n">
        <v>-10.57566876142016</v>
      </c>
      <c r="H672" t="n">
        <v>-17.73451147563429</v>
      </c>
      <c r="I672" t="n">
        <v>-12.05146937858544</v>
      </c>
      <c r="J672" t="n">
        <v>-14.00383559106664</v>
      </c>
      <c r="K672" t="n">
        <v>-7.271142377143757</v>
      </c>
    </row>
    <row r="673">
      <c r="A673" s="2" t="n">
        <v>45926</v>
      </c>
      <c r="B673" t="n">
        <v>-14.30381070706431</v>
      </c>
      <c r="C673" t="n">
        <v>-48.43442055964119</v>
      </c>
      <c r="D673" t="n">
        <v>-22.24919628630457</v>
      </c>
      <c r="E673" t="n">
        <v>-0.6982100412092795</v>
      </c>
      <c r="F673" t="n">
        <v>-15.88121417742635</v>
      </c>
      <c r="G673" t="n">
        <v>-12.69793514689165</v>
      </c>
      <c r="H673" t="n">
        <v>-19.20126203620259</v>
      </c>
      <c r="I673" t="n">
        <v>-15.37672280761569</v>
      </c>
      <c r="J673" t="n">
        <v>-14.72899361612975</v>
      </c>
      <c r="K673" t="n">
        <v>-7.384147541471531</v>
      </c>
    </row>
    <row r="674">
      <c r="A674" s="2" t="n">
        <v>45929</v>
      </c>
      <c r="B674" t="n">
        <v>-17.06702375943573</v>
      </c>
      <c r="C674" t="n">
        <v>-49.9963801323268</v>
      </c>
      <c r="D674" t="n">
        <v>-22.51256689162664</v>
      </c>
      <c r="E674" t="n">
        <v>3.190973093257665</v>
      </c>
      <c r="F674" t="n">
        <v>-16.68077984167277</v>
      </c>
      <c r="G674" t="n">
        <v>-10.21238927621929</v>
      </c>
      <c r="H674" t="n">
        <v>-18.4243217629869</v>
      </c>
      <c r="I674" t="n">
        <v>-15.81958487507822</v>
      </c>
      <c r="J674" t="n">
        <v>-17.38279761289376</v>
      </c>
      <c r="K674" t="n">
        <v>-7.458978819897832</v>
      </c>
    </row>
    <row r="675">
      <c r="A675" s="2" t="n">
        <v>45930</v>
      </c>
      <c r="B675" t="n">
        <v>-16.46714798050897</v>
      </c>
      <c r="C675" t="n">
        <v>-50.31571425736361</v>
      </c>
      <c r="D675" t="n">
        <v>-21.91581062300297</v>
      </c>
      <c r="E675" t="n">
        <v>3.465739492770203</v>
      </c>
      <c r="F675" t="n">
        <v>-16.49231974382326</v>
      </c>
      <c r="G675" t="n">
        <v>-9.886604662240062</v>
      </c>
      <c r="H675" t="n">
        <v>-20.03821507408358</v>
      </c>
      <c r="I675" t="n">
        <v>-15.77700995647469</v>
      </c>
      <c r="J675" t="n">
        <v>-20.59361307497231</v>
      </c>
      <c r="K675" t="n">
        <v>-8.333764640686914</v>
      </c>
    </row>
    <row r="676">
      <c r="A676" s="2" t="n">
        <v>45931</v>
      </c>
      <c r="B676" t="n">
        <v>-13.53814818137952</v>
      </c>
      <c r="C676" t="n">
        <v>-48.26153992535729</v>
      </c>
      <c r="D676" t="n">
        <v>-19.03316010731921</v>
      </c>
      <c r="E676" t="n">
        <v>1.89174258335143</v>
      </c>
      <c r="F676" t="n">
        <v>-17.00813099598383</v>
      </c>
      <c r="G676" t="n">
        <v>-10.75010519888936</v>
      </c>
      <c r="H676" t="n">
        <v>-19.80937617802805</v>
      </c>
      <c r="I676" t="n">
        <v>-13.51879051296254</v>
      </c>
      <c r="J676" t="n">
        <v>-20.85019200299049</v>
      </c>
      <c r="K676" t="n">
        <v>-8.263533051567705</v>
      </c>
    </row>
    <row r="677">
      <c r="A677" s="2" t="n">
        <v>45933</v>
      </c>
      <c r="B677" t="n">
        <v>-9.290243069395254</v>
      </c>
      <c r="C677" t="n">
        <v>-45.99490062250101</v>
      </c>
      <c r="D677" t="n">
        <v>-18.66195978446203</v>
      </c>
      <c r="E677" t="n">
        <v>-3.745340158815313</v>
      </c>
      <c r="F677" t="n">
        <v>-19.62363260402131</v>
      </c>
      <c r="G677" t="n">
        <v>-14.64720757286674</v>
      </c>
      <c r="H677" t="n">
        <v>-19.82125519057376</v>
      </c>
      <c r="I677" t="n">
        <v>-13.88162828212428</v>
      </c>
      <c r="J677" t="n">
        <v>-15.71476370827082</v>
      </c>
      <c r="K677" t="n">
        <v>-10.3087601993646</v>
      </c>
    </row>
    <row r="678">
      <c r="A678" s="2" t="n">
        <v>45936</v>
      </c>
      <c r="B678" t="n">
        <v>-8.220670330609659</v>
      </c>
      <c r="C678" t="n">
        <v>-44.32122501703031</v>
      </c>
      <c r="D678" t="n">
        <v>-19.42968439968843</v>
      </c>
      <c r="E678" t="n">
        <v>-3.86125397546081</v>
      </c>
      <c r="F678" t="n">
        <v>-18.99373119567818</v>
      </c>
      <c r="G678" t="n">
        <v>-12.18994134263036</v>
      </c>
      <c r="H678" t="n">
        <v>-21.63119976564666</v>
      </c>
      <c r="I678" t="n">
        <v>-13.22087386459899</v>
      </c>
      <c r="J678" t="n">
        <v>-16.19821475758478</v>
      </c>
      <c r="K678" t="n">
        <v>-6.507173003872824</v>
      </c>
    </row>
    <row r="679">
      <c r="A679" s="2" t="n">
        <v>45937</v>
      </c>
      <c r="B679" t="n">
        <v>-11.64310916532001</v>
      </c>
      <c r="C679" t="n">
        <v>-43.72795147624812</v>
      </c>
      <c r="D679" t="n">
        <v>-19.08748048973001</v>
      </c>
      <c r="E679" t="n">
        <v>-3.895277310185918</v>
      </c>
      <c r="F679" t="n">
        <v>-18.13503890118096</v>
      </c>
      <c r="G679" t="n">
        <v>-11.92357842105534</v>
      </c>
      <c r="H679" t="n">
        <v>-21.33518701201329</v>
      </c>
      <c r="I679" t="n">
        <v>-11.73574661931024</v>
      </c>
      <c r="J679" t="n">
        <v>-15.09151052288039</v>
      </c>
      <c r="K679" t="n">
        <v>-5.085532166948536</v>
      </c>
    </row>
    <row r="680">
      <c r="A680" s="2" t="n">
        <v>45938</v>
      </c>
      <c r="B680" t="n">
        <v>-10.02608436616744</v>
      </c>
      <c r="C680" t="n">
        <v>-42.18940439439608</v>
      </c>
      <c r="D680" t="n">
        <v>-18.487028872789</v>
      </c>
      <c r="E680" t="n">
        <v>2.398720403655652</v>
      </c>
      <c r="F680" t="n">
        <v>-17.6928917199062</v>
      </c>
      <c r="G680" t="n">
        <v>-8.426801809785511</v>
      </c>
      <c r="H680" t="n">
        <v>-21.46504453741529</v>
      </c>
      <c r="I680" t="n">
        <v>-13.02841187093123</v>
      </c>
      <c r="J680" t="n">
        <v>-14.55889593100189</v>
      </c>
      <c r="K680" t="n">
        <v>-2.424615747580305</v>
      </c>
    </row>
    <row r="681">
      <c r="A681" s="2" t="n">
        <v>45939</v>
      </c>
      <c r="B681" t="n">
        <v>-3.199167779067125</v>
      </c>
      <c r="C681" t="n">
        <v>-41.62225024956913</v>
      </c>
      <c r="D681" t="n">
        <v>-17.74517057321847</v>
      </c>
      <c r="E681" t="n">
        <v>4.652271638974703</v>
      </c>
      <c r="F681" t="n">
        <v>-16.56829840172936</v>
      </c>
      <c r="G681" t="n">
        <v>-5.953916864110576</v>
      </c>
      <c r="H681" t="n">
        <v>-20.0832449572293</v>
      </c>
      <c r="I681" t="n">
        <v>-13.40889633134893</v>
      </c>
      <c r="J681" t="n">
        <v>-12.96397378610207</v>
      </c>
      <c r="K681" t="n">
        <v>-0.2323916483929489</v>
      </c>
    </row>
    <row r="682">
      <c r="A682" s="2" t="n">
        <v>45940</v>
      </c>
      <c r="B682" t="n">
        <v>-0.8938167964017585</v>
      </c>
      <c r="C682" t="n">
        <v>-39.26787762946265</v>
      </c>
      <c r="D682" t="n">
        <v>-15.2628644989774</v>
      </c>
      <c r="E682" t="n">
        <v>4.654700976006754</v>
      </c>
      <c r="F682" t="n">
        <v>-13.40058775995078</v>
      </c>
      <c r="G682" t="n">
        <v>-3.254253275524943</v>
      </c>
      <c r="H682" t="n">
        <v>-16.24862185896475</v>
      </c>
      <c r="I682" t="n">
        <v>-10.6032550382534</v>
      </c>
      <c r="J682" t="n">
        <v>-9.404612007216828</v>
      </c>
      <c r="K682" t="n">
        <v>1.203251246739723</v>
      </c>
    </row>
    <row r="683">
      <c r="A683" s="2" t="n">
        <v>45943</v>
      </c>
      <c r="B683" t="n">
        <v>-6.914520423206982</v>
      </c>
      <c r="C683" t="n">
        <v>-42.04040780778917</v>
      </c>
      <c r="D683" t="n">
        <v>-17.68110702666418</v>
      </c>
      <c r="E683" t="n">
        <v>3.496134714236065</v>
      </c>
      <c r="F683" t="n">
        <v>-16.05679764035556</v>
      </c>
      <c r="G683" t="n">
        <v>-3.422484039041462</v>
      </c>
      <c r="H683" t="n">
        <v>-16.85624340238868</v>
      </c>
      <c r="I683" t="n">
        <v>-12.62719732710326</v>
      </c>
      <c r="J683" t="n">
        <v>-9.851255104258049</v>
      </c>
      <c r="K683" t="n">
        <v>-1.206450108162938</v>
      </c>
    </row>
    <row r="684">
      <c r="A684" s="2" t="n">
        <v>45944</v>
      </c>
      <c r="B684" t="n">
        <v>-5.039152690745419</v>
      </c>
      <c r="C684" t="n">
        <v>-41.93168878222743</v>
      </c>
      <c r="D684" t="n">
        <v>-18.5129451291028</v>
      </c>
      <c r="E684" t="n">
        <v>1.556384748955897</v>
      </c>
      <c r="F684" t="n">
        <v>-15.34544272613715</v>
      </c>
      <c r="G684" t="n">
        <v>-5.234974277231197</v>
      </c>
      <c r="H684" t="n">
        <v>-17.59563132490909</v>
      </c>
      <c r="I684" t="n">
        <v>-10.90963436863245</v>
      </c>
      <c r="J684" t="n">
        <v>-10.14012498468757</v>
      </c>
      <c r="K684" t="n">
        <v>0.4943431787851837</v>
      </c>
    </row>
    <row r="685">
      <c r="A685" s="2" t="n">
        <v>45945</v>
      </c>
      <c r="B685" t="n">
        <v>-4.611806284268882</v>
      </c>
      <c r="C685" t="n">
        <v>-41.37601523009688</v>
      </c>
      <c r="D685" t="n">
        <v>-18.26423724841221</v>
      </c>
      <c r="E685" t="n">
        <v>4.267445847421825</v>
      </c>
      <c r="F685" t="n">
        <v>-14.81328147398015</v>
      </c>
      <c r="G685" t="n">
        <v>-4.48630849607733</v>
      </c>
      <c r="H685" t="n">
        <v>-17.79413929329372</v>
      </c>
      <c r="I685" t="n">
        <v>-9.884497423442728</v>
      </c>
      <c r="J685" t="n">
        <v>-10.31291614469481</v>
      </c>
      <c r="K685" t="n">
        <v>0.6373863137956626</v>
      </c>
    </row>
    <row r="686">
      <c r="A686" s="2" t="n">
        <v>45946</v>
      </c>
      <c r="B686" t="n">
        <v>-2.953519241039571</v>
      </c>
      <c r="C686" t="n">
        <v>-40.83807177124287</v>
      </c>
      <c r="D686" t="n">
        <v>-17.88722447334691</v>
      </c>
      <c r="E686" t="n">
        <v>2.97495641295431</v>
      </c>
      <c r="F686" t="n">
        <v>-14.91604795207683</v>
      </c>
      <c r="G686" t="n">
        <v>-3.772899252895323</v>
      </c>
      <c r="H686" t="n">
        <v>-17.20974669436569</v>
      </c>
      <c r="I686" t="n">
        <v>-10.82884243450238</v>
      </c>
      <c r="J686" t="n">
        <v>-8.863403951929028</v>
      </c>
      <c r="K686" t="n">
        <v>2.316501322145981</v>
      </c>
    </row>
    <row r="687">
      <c r="A687" s="2" t="n">
        <v>45947</v>
      </c>
      <c r="B687" t="n">
        <v>-5.364414790040684</v>
      </c>
      <c r="C687" t="n">
        <v>-41.60588247791978</v>
      </c>
      <c r="D687" t="n">
        <v>-17.806001507324</v>
      </c>
      <c r="E687" t="n">
        <v>2.02295540919839</v>
      </c>
      <c r="F687" t="n">
        <v>-15.56896084868358</v>
      </c>
      <c r="G687" t="n">
        <v>-5.591299121418869</v>
      </c>
      <c r="H687" t="n">
        <v>-17.7204573960047</v>
      </c>
      <c r="I687" t="n">
        <v>-9.187792969751074</v>
      </c>
      <c r="J687" t="n">
        <v>-9.697033175607583</v>
      </c>
      <c r="K687" t="n">
        <v>3.63808567622963</v>
      </c>
    </row>
    <row r="688">
      <c r="A688" s="2" t="n">
        <v>45950</v>
      </c>
      <c r="B688" t="n">
        <v>-6.733355587948608</v>
      </c>
      <c r="C688" t="n">
        <v>-41.3443008743087</v>
      </c>
      <c r="D688" t="n">
        <v>-16.754150153222</v>
      </c>
      <c r="E688" t="n">
        <v>0.2317362152603586</v>
      </c>
      <c r="F688" t="n">
        <v>-14.51761026582938</v>
      </c>
      <c r="G688" t="n">
        <v>-6.402413187729616</v>
      </c>
      <c r="H688" t="n">
        <v>-17.8974001598466</v>
      </c>
      <c r="I688" t="n">
        <v>-7.902751132279173</v>
      </c>
      <c r="J688" t="n">
        <v>-9.948622716211098</v>
      </c>
      <c r="K688" t="n">
        <v>9.570745941982505</v>
      </c>
    </row>
    <row r="689">
      <c r="A689" s="2" t="n">
        <v>45951</v>
      </c>
      <c r="B689" t="n">
        <v>-9.315838854660974</v>
      </c>
      <c r="C689" t="n">
        <v>-40.60706598900408</v>
      </c>
      <c r="D689" t="n">
        <v>-16.50619616621059</v>
      </c>
      <c r="E689" t="n">
        <v>0.05859862785249081</v>
      </c>
      <c r="F689" t="n">
        <v>-14.63261568684807</v>
      </c>
      <c r="G689" t="n">
        <v>-6.488238546989223</v>
      </c>
      <c r="H689" t="n">
        <v>-17.43054734700605</v>
      </c>
      <c r="I689" t="n">
        <v>-8.67953069788534</v>
      </c>
      <c r="J689" t="n">
        <v>-9.093298380043102</v>
      </c>
      <c r="K689" t="n">
        <v>8.638879348934726</v>
      </c>
    </row>
    <row r="690">
      <c r="A690" s="2" t="n">
        <v>45953</v>
      </c>
      <c r="B690" t="n">
        <v>-6.778250706714983</v>
      </c>
      <c r="C690" t="n">
        <v>-39.73638362053122</v>
      </c>
      <c r="D690" t="n">
        <v>-15.16367947052641</v>
      </c>
      <c r="E690" t="n">
        <v>0.06810207668279666</v>
      </c>
      <c r="F690" t="n">
        <v>-13.2708857872756</v>
      </c>
      <c r="G690" t="n">
        <v>-6.642500335967283</v>
      </c>
      <c r="H690" t="n">
        <v>-15.9864166200049</v>
      </c>
      <c r="I690" t="n">
        <v>-5.884293543903496</v>
      </c>
      <c r="J690" t="n">
        <v>-9.850852444747938</v>
      </c>
      <c r="K690" t="n">
        <v>7.207162148644586</v>
      </c>
    </row>
    <row r="691">
      <c r="A691" s="2" t="n">
        <v>45954</v>
      </c>
      <c r="B691" t="n">
        <v>-9.493917779394511</v>
      </c>
      <c r="C691" t="n">
        <v>-40.60655242733615</v>
      </c>
      <c r="D691" t="n">
        <v>-14.99024367306117</v>
      </c>
      <c r="E691" t="n">
        <v>-0.1303397905289327</v>
      </c>
      <c r="F691" t="n">
        <v>-13.36836531661696</v>
      </c>
      <c r="G691" t="n">
        <v>-7.092150354957438</v>
      </c>
      <c r="H691" t="n">
        <v>-18.14502417396947</v>
      </c>
      <c r="I691" t="n">
        <v>-5.466458441965749</v>
      </c>
      <c r="J691" t="n">
        <v>-10.45214878419727</v>
      </c>
      <c r="K691" t="n">
        <v>7.216773773727714</v>
      </c>
    </row>
    <row r="692">
      <c r="A692" s="2" t="n">
        <v>45957</v>
      </c>
      <c r="B692" t="n">
        <v>-6.997200438423834</v>
      </c>
      <c r="C692" t="n">
        <v>-40.54828462960138</v>
      </c>
      <c r="D692" t="n">
        <v>-14.01275894828489</v>
      </c>
      <c r="E692" t="n">
        <v>7.053897439317036</v>
      </c>
      <c r="F692" t="n">
        <v>-11.56396237998539</v>
      </c>
      <c r="G692" t="n">
        <v>-0.9757585232150756</v>
      </c>
      <c r="H692" t="n">
        <v>-17.63650312564634</v>
      </c>
      <c r="I692" t="n">
        <v>-3.81841973808551</v>
      </c>
      <c r="J692" t="n">
        <v>-9.415127427227132</v>
      </c>
      <c r="K692" t="n">
        <v>8.824669864978496</v>
      </c>
    </row>
    <row r="693">
      <c r="A693" s="2" t="n">
        <v>45958</v>
      </c>
      <c r="B693" t="n">
        <v>-8.778528050908708</v>
      </c>
      <c r="C693" t="n">
        <v>-40.38409918273871</v>
      </c>
      <c r="D693" t="n">
        <v>-10.20728075082936</v>
      </c>
      <c r="E693" t="n">
        <v>9.201532430140125</v>
      </c>
      <c r="F693" t="n">
        <v>-9.569057089264</v>
      </c>
      <c r="G693" t="n">
        <v>1.643743770435169</v>
      </c>
      <c r="H693" t="n">
        <v>-16.4445535496618</v>
      </c>
      <c r="I693" t="n">
        <v>-2.817333762074792</v>
      </c>
      <c r="J693" t="n">
        <v>-7.951679473385864</v>
      </c>
      <c r="K693" t="n">
        <v>11.12804077466287</v>
      </c>
    </row>
    <row r="694">
      <c r="A694" s="2" t="n">
        <v>45959</v>
      </c>
      <c r="B694" t="n">
        <v>-1.431335385331689</v>
      </c>
      <c r="C694" t="n">
        <v>-34.63368829419483</v>
      </c>
      <c r="D694" t="n">
        <v>-9.417406129089168</v>
      </c>
      <c r="E694" t="n">
        <v>11.53796612914533</v>
      </c>
      <c r="F694" t="n">
        <v>-12.81130125876918</v>
      </c>
      <c r="G694" t="n">
        <v>8.943563490402529</v>
      </c>
      <c r="H694" t="n">
        <v>-12.82527520042687</v>
      </c>
      <c r="I694" t="n">
        <v>-0.8574034695096322</v>
      </c>
      <c r="J694" t="n">
        <v>-3.943311736463073</v>
      </c>
      <c r="K694" t="n">
        <v>12.82624279146409</v>
      </c>
    </row>
    <row r="695">
      <c r="A695" s="2" t="n">
        <v>45960</v>
      </c>
      <c r="B695" t="n">
        <v>-1.095913498175038</v>
      </c>
      <c r="C695" t="n">
        <v>-32.63413146187708</v>
      </c>
      <c r="D695" t="n">
        <v>-15.37353763337076</v>
      </c>
      <c r="E695" t="n">
        <v>15.15225092232653</v>
      </c>
      <c r="F695" t="n">
        <v>-12.09437036544409</v>
      </c>
      <c r="G695" t="n">
        <v>8.988970891403781</v>
      </c>
      <c r="H695" t="n">
        <v>-14.17154759731632</v>
      </c>
      <c r="I695" t="n">
        <v>-0.6459392566332656</v>
      </c>
      <c r="J695" t="n">
        <v>-5.863818085788997</v>
      </c>
      <c r="K695" t="n">
        <v>11.54237461183574</v>
      </c>
    </row>
    <row r="696">
      <c r="A696" s="2" t="n">
        <v>45961</v>
      </c>
      <c r="B696" t="n">
        <v>7.271445955985101</v>
      </c>
      <c r="C696" t="n">
        <v>-30.65693430656934</v>
      </c>
      <c r="D696" t="n">
        <v>-12.74809008997611</v>
      </c>
      <c r="E696" t="n">
        <v>20.577494309717</v>
      </c>
      <c r="F696" t="n">
        <v>-8.792532441160938</v>
      </c>
      <c r="G696" t="n">
        <v>15.84245522391492</v>
      </c>
      <c r="H696" t="n">
        <v>-13.4799765632671</v>
      </c>
      <c r="I696" t="n">
        <v>1.588384414009103</v>
      </c>
      <c r="J696" t="n">
        <v>-5.958536673538751</v>
      </c>
      <c r="K696" t="n">
        <v>12.3874472616583</v>
      </c>
    </row>
    <row r="697">
      <c r="A697" s="2" t="n">
        <v>45964</v>
      </c>
      <c r="B697" t="n">
        <v>5.803190190741359</v>
      </c>
      <c r="C697" t="n">
        <v>-31.48808638717207</v>
      </c>
      <c r="D697" t="n">
        <v>-11.9880641289317</v>
      </c>
      <c r="E697" t="n">
        <v>22.48631028984245</v>
      </c>
      <c r="F697" t="n">
        <v>-4.800325471238597</v>
      </c>
      <c r="G697" t="n">
        <v>16.5546820624936</v>
      </c>
      <c r="H697" t="n">
        <v>-14.99483334764099</v>
      </c>
      <c r="I697" t="n">
        <v>2.727945755778594</v>
      </c>
      <c r="J697" t="n">
        <v>-6.745739910769533</v>
      </c>
      <c r="K697" t="n">
        <v>11.71205869155185</v>
      </c>
    </row>
    <row r="698">
      <c r="A698" s="2" t="n">
        <v>45965</v>
      </c>
      <c r="B698" t="n">
        <v>5.942408153761902</v>
      </c>
      <c r="C698" t="n">
        <v>-33.55757809092063</v>
      </c>
      <c r="D698" t="n">
        <v>-11.47363964164594</v>
      </c>
      <c r="E698" t="n">
        <v>23.95118339982652</v>
      </c>
      <c r="F698" t="n">
        <v>-5.820720774344212</v>
      </c>
      <c r="G698" t="n">
        <v>19.97748345426817</v>
      </c>
      <c r="H698" t="n">
        <v>-17.83955146304437</v>
      </c>
      <c r="I698" t="n">
        <v>0.02712699113325279</v>
      </c>
      <c r="J698" t="n">
        <v>-10.27797003480805</v>
      </c>
      <c r="K698" t="n">
        <v>10.37189850276921</v>
      </c>
    </row>
    <row r="699">
      <c r="A699" s="2" t="n">
        <v>45967</v>
      </c>
      <c r="B699" t="n">
        <v>2.352257048918327</v>
      </c>
      <c r="C699" t="n">
        <v>-35.10586025660313</v>
      </c>
      <c r="D699" t="n">
        <v>-13.42167664836731</v>
      </c>
      <c r="E699" t="n">
        <v>22.34834251436799</v>
      </c>
      <c r="F699" t="n">
        <v>-7.664347684619277</v>
      </c>
      <c r="G699" t="n">
        <v>19.95295515458695</v>
      </c>
      <c r="H699" t="n">
        <v>-18.09586795305864</v>
      </c>
      <c r="I699" t="n">
        <v>0.9665679165637764</v>
      </c>
      <c r="J699" t="n">
        <v>-12.55057472303297</v>
      </c>
      <c r="K699" t="n">
        <v>11.76986501472106</v>
      </c>
    </row>
    <row r="700">
      <c r="A700" s="2" t="n">
        <v>45968</v>
      </c>
      <c r="B700" t="n">
        <v>-1.598036921329737</v>
      </c>
      <c r="C700" t="n">
        <v>-33.69204677149504</v>
      </c>
      <c r="D700" t="n">
        <v>-14.88449289662881</v>
      </c>
      <c r="E700" t="n">
        <v>24.84309134588916</v>
      </c>
      <c r="F700" t="n">
        <v>-7.555996973697409</v>
      </c>
      <c r="G700" t="n">
        <v>21.17488843428197</v>
      </c>
      <c r="H700" t="n">
        <v>-17.9739339271726</v>
      </c>
      <c r="I700" t="n">
        <v>-0.4642714316173135</v>
      </c>
      <c r="J700" t="n">
        <v>-12.61288299465957</v>
      </c>
      <c r="K700" t="n">
        <v>11.39993958622108</v>
      </c>
    </row>
    <row r="701">
      <c r="A701" s="2" t="n">
        <v>45971</v>
      </c>
      <c r="B701" t="n">
        <v>-2.002551784003836</v>
      </c>
      <c r="C701" t="n">
        <v>-36.22025337599008</v>
      </c>
      <c r="D701" t="n">
        <v>-15.48833302904283</v>
      </c>
      <c r="E701" t="n">
        <v>23.27049068493523</v>
      </c>
      <c r="F701" t="n">
        <v>-6.674183979302728</v>
      </c>
      <c r="G701" t="n">
        <v>19.35625674514059</v>
      </c>
      <c r="H701" t="n">
        <v>-18.77426186979643</v>
      </c>
      <c r="I701" t="n">
        <v>-2.824658492121279</v>
      </c>
      <c r="J701" t="n">
        <v>-12.72428213148137</v>
      </c>
      <c r="K701" t="n">
        <v>11.69821219521707</v>
      </c>
    </row>
    <row r="702">
      <c r="A702" s="2" t="n">
        <v>45972</v>
      </c>
      <c r="B702" t="n">
        <v>2.539386433456015</v>
      </c>
      <c r="C702" t="n">
        <v>-35.22131686453728</v>
      </c>
      <c r="D702" t="n">
        <v>-13.85004413396117</v>
      </c>
      <c r="E702" t="n">
        <v>30.28388264980448</v>
      </c>
      <c r="F702" t="n">
        <v>-4.026461378522439</v>
      </c>
      <c r="G702" t="n">
        <v>26.80530372155356</v>
      </c>
      <c r="H702" t="n">
        <v>-16.36014561868643</v>
      </c>
      <c r="I702" t="n">
        <v>-1.234189864959312</v>
      </c>
      <c r="J702" t="n">
        <v>-11.08098498555641</v>
      </c>
      <c r="K702" t="n">
        <v>15.14530232945155</v>
      </c>
    </row>
    <row r="703">
      <c r="A703" s="2" t="n">
        <v>45973</v>
      </c>
      <c r="B703" t="n">
        <v>-1.290637988762311</v>
      </c>
      <c r="C703" t="n">
        <v>-34.87608035103391</v>
      </c>
      <c r="D703" t="n">
        <v>-14.08066611947357</v>
      </c>
      <c r="E703" t="n">
        <v>28.82614908047398</v>
      </c>
      <c r="F703" t="n">
        <v>-4.736482385272756</v>
      </c>
      <c r="G703" t="n">
        <v>25.01956762143291</v>
      </c>
      <c r="H703" t="n">
        <v>-16.67890042606412</v>
      </c>
      <c r="I703" t="n">
        <v>-0.281402714989254</v>
      </c>
      <c r="J703" t="n">
        <v>-11.58603002625195</v>
      </c>
      <c r="K703" t="n">
        <v>16.25961282328554</v>
      </c>
    </row>
    <row r="704">
      <c r="A704" s="2" t="n">
        <v>45974</v>
      </c>
      <c r="B704" t="n">
        <v>-5.100810361742303</v>
      </c>
      <c r="C704" t="n">
        <v>-37.43717668105637</v>
      </c>
      <c r="D704" t="n">
        <v>-16.53910091426214</v>
      </c>
      <c r="E704" t="n">
        <v>24.98164909044547</v>
      </c>
      <c r="F704" t="n">
        <v>-5.744899931872394</v>
      </c>
      <c r="G704" t="n">
        <v>21.83167382931017</v>
      </c>
      <c r="H704" t="n">
        <v>-17.91096185712742</v>
      </c>
      <c r="I704" t="n">
        <v>-2.064180600275722</v>
      </c>
      <c r="J704" t="n">
        <v>-11.20859169495888</v>
      </c>
      <c r="K704" t="n">
        <v>14.45539545234036</v>
      </c>
    </row>
    <row r="705">
      <c r="A705" s="2" t="n">
        <v>45975</v>
      </c>
      <c r="B705" t="n">
        <v>6.202996582145159</v>
      </c>
      <c r="C705" t="n">
        <v>-34.93638031305347</v>
      </c>
      <c r="D705" t="n">
        <v>-13.82356191464218</v>
      </c>
      <c r="E705" t="n">
        <v>24.50048749999079</v>
      </c>
      <c r="F705" t="n">
        <v>-4.72414098341879</v>
      </c>
      <c r="G705" t="n">
        <v>21.3700103256238</v>
      </c>
      <c r="H705" t="n">
        <v>-16.49280933119621</v>
      </c>
      <c r="I705" t="n">
        <v>0.473470034079515</v>
      </c>
      <c r="J705" t="n">
        <v>-9.148353754960725</v>
      </c>
      <c r="K705" t="n">
        <v>16.79748773752852</v>
      </c>
    </row>
    <row r="706">
      <c r="A706" s="2" t="n">
        <v>45978</v>
      </c>
      <c r="B706" t="n">
        <v>9.110813115403872</v>
      </c>
      <c r="C706" t="n">
        <v>-31.90078869385572</v>
      </c>
      <c r="D706" t="n">
        <v>-12.70261617878043</v>
      </c>
      <c r="E706" t="n">
        <v>27.38029734012126</v>
      </c>
      <c r="F706" t="n">
        <v>-1.957742780173299</v>
      </c>
      <c r="G706" t="n">
        <v>26.02628726043199</v>
      </c>
      <c r="H706" t="n">
        <v>-14.74948548707652</v>
      </c>
      <c r="I706" t="n">
        <v>1.672045725006699</v>
      </c>
      <c r="J706" t="n">
        <v>-9.350777646367636</v>
      </c>
      <c r="K706" t="n">
        <v>18.74305491482327</v>
      </c>
    </row>
    <row r="707">
      <c r="A707" s="2" t="n">
        <v>45979</v>
      </c>
      <c r="B707" t="n">
        <v>13.82560125498484</v>
      </c>
      <c r="C707" t="n">
        <v>-30.8077591695582</v>
      </c>
      <c r="D707" t="n">
        <v>-12.64921120573925</v>
      </c>
      <c r="E707" t="n">
        <v>25.71307637307964</v>
      </c>
      <c r="F707" t="n">
        <v>-2.368005202615997</v>
      </c>
      <c r="G707" t="n">
        <v>25.72775496557764</v>
      </c>
      <c r="H707" t="n">
        <v>-14.09960137988887</v>
      </c>
      <c r="I707" t="n">
        <v>3.447335196805112</v>
      </c>
      <c r="J707" t="n">
        <v>-12.86858738316025</v>
      </c>
      <c r="K707" t="n">
        <v>19.86080650575765</v>
      </c>
    </row>
    <row r="708">
      <c r="A708" s="2" t="n">
        <v>45980</v>
      </c>
      <c r="B708" t="n">
        <v>8.895623969798482</v>
      </c>
      <c r="C708" t="n">
        <v>-29.80349655373524</v>
      </c>
      <c r="D708" t="n">
        <v>-12.902600324629</v>
      </c>
      <c r="E708" t="n">
        <v>24.7143122104259</v>
      </c>
      <c r="F708" t="n">
        <v>-1.868086127455904</v>
      </c>
      <c r="G708" t="n">
        <v>24.64392956528836</v>
      </c>
      <c r="H708" t="n">
        <v>-11.83205677748125</v>
      </c>
      <c r="I708" t="n">
        <v>4.611488965300969</v>
      </c>
      <c r="J708" t="n">
        <v>-10.64302487647551</v>
      </c>
      <c r="K708" t="n">
        <v>19.67560062149252</v>
      </c>
    </row>
    <row r="709">
      <c r="A709" s="2" t="n">
        <v>45981</v>
      </c>
      <c r="B709" t="n">
        <v>11.65926873591068</v>
      </c>
      <c r="C709" t="n">
        <v>-27.81504067237141</v>
      </c>
      <c r="D709" t="n">
        <v>-10.25535394160835</v>
      </c>
      <c r="E709" t="n">
        <v>26.11768644223791</v>
      </c>
      <c r="F709" t="n">
        <v>0.01432745113725264</v>
      </c>
      <c r="G709" t="n">
        <v>26.73701266272588</v>
      </c>
      <c r="H709" t="n">
        <v>-12.0748104369735</v>
      </c>
      <c r="I709" t="n">
        <v>5.697860588014825</v>
      </c>
      <c r="J709" t="n">
        <v>-8.646738851307202</v>
      </c>
      <c r="K709" t="n">
        <v>24.21923546866818</v>
      </c>
    </row>
    <row r="710">
      <c r="A710" s="2" t="n">
        <v>45982</v>
      </c>
      <c r="B710" t="n">
        <v>10.81050065548441</v>
      </c>
      <c r="C710" t="n">
        <v>-30.85285068531547</v>
      </c>
      <c r="D710" t="n">
        <v>-11.06507275556616</v>
      </c>
      <c r="E710" t="n">
        <v>29.17592626669494</v>
      </c>
      <c r="F710" t="n">
        <v>-1.060643289028496</v>
      </c>
      <c r="G710" t="n">
        <v>26.87033851885714</v>
      </c>
      <c r="H710" t="n">
        <v>-9.972069738110322</v>
      </c>
      <c r="I710" t="n">
        <v>5.963395088544376</v>
      </c>
      <c r="J710" t="n">
        <v>-8.104533124985192</v>
      </c>
      <c r="K710" t="n">
        <v>22.49738957793239</v>
      </c>
    </row>
    <row r="711">
      <c r="A711" s="2" t="n">
        <v>45985</v>
      </c>
      <c r="B711" t="n">
        <v>11.95545993658767</v>
      </c>
      <c r="C711" t="n">
        <v>-30.71827734355821</v>
      </c>
      <c r="D711" t="n">
        <v>-10.1173688309152</v>
      </c>
      <c r="E711" t="n">
        <v>31.40560553683995</v>
      </c>
      <c r="F711" t="n">
        <v>-3.387540297689018</v>
      </c>
      <c r="G711" t="n">
        <v>26.19244832388443</v>
      </c>
      <c r="H711" t="n">
        <v>-9.444022809695463</v>
      </c>
      <c r="I711" t="n">
        <v>5.511598717499</v>
      </c>
      <c r="J711" t="n">
        <v>-8.685764789124539</v>
      </c>
      <c r="K711" t="n">
        <v>22.31086361965051</v>
      </c>
    </row>
    <row r="712">
      <c r="A712" s="2" t="n">
        <v>45986</v>
      </c>
      <c r="B712" t="n">
        <v>11.46807568205415</v>
      </c>
      <c r="C712" t="n">
        <v>-28.39243926165734</v>
      </c>
      <c r="D712" t="n">
        <v>-9.940479291683479</v>
      </c>
      <c r="E712" t="n">
        <v>30.78598757436193</v>
      </c>
      <c r="F712" t="n">
        <v>-3.779786705653476</v>
      </c>
      <c r="G712" t="n">
        <v>25.95445839933934</v>
      </c>
      <c r="H712" t="n">
        <v>-9.37402815414069</v>
      </c>
      <c r="I712" t="n">
        <v>3.916918121637836</v>
      </c>
      <c r="J712" t="n">
        <v>-10.32594092924705</v>
      </c>
      <c r="K712" t="n">
        <v>24.49961113617156</v>
      </c>
    </row>
    <row r="713">
      <c r="A713" s="2" t="n">
        <v>45987</v>
      </c>
      <c r="B713" t="n">
        <v>42.15848149258245</v>
      </c>
      <c r="C713" t="n">
        <v>-9.714578991119771</v>
      </c>
      <c r="D713" t="n">
        <v>0.677046167284856</v>
      </c>
      <c r="E713" t="n">
        <v>37.56310402163319</v>
      </c>
      <c r="F713" t="n">
        <v>-0.3712116058625758</v>
      </c>
      <c r="G713" t="n">
        <v>29.42574144033325</v>
      </c>
      <c r="H713" t="n">
        <v>-5.997650351815597</v>
      </c>
      <c r="I713" t="n">
        <v>7.446786869691513</v>
      </c>
      <c r="J713" t="n">
        <v>-12.80417908444389</v>
      </c>
      <c r="K713" t="n">
        <v>28.87736012984552</v>
      </c>
    </row>
    <row r="714">
      <c r="A714" s="2" t="n">
        <v>45988</v>
      </c>
      <c r="B714" t="n">
        <v>51.68348209721665</v>
      </c>
      <c r="C714" t="n">
        <v>-1.968061635407858</v>
      </c>
      <c r="D714" t="n">
        <v>-0.8989599392397074</v>
      </c>
      <c r="E714" t="n">
        <v>34.8123690313499</v>
      </c>
      <c r="F714" t="n">
        <v>-2.12698142264427</v>
      </c>
      <c r="G714" t="n">
        <v>26.20003759134886</v>
      </c>
      <c r="H714" t="n">
        <v>-8.038666457233401</v>
      </c>
      <c r="I714" t="n">
        <v>4.35502807909276</v>
      </c>
      <c r="J714" t="n">
        <v>-16.07764655008045</v>
      </c>
      <c r="K714" t="n">
        <v>24.04330394004244</v>
      </c>
    </row>
    <row r="715">
      <c r="A715" s="2" t="n">
        <v>45989</v>
      </c>
      <c r="B715" t="n">
        <v>59.07709027101387</v>
      </c>
      <c r="C715" t="n">
        <v>8.195702351296251</v>
      </c>
      <c r="D715" t="n">
        <v>1.078539735794948</v>
      </c>
      <c r="E715" t="n">
        <v>27.95274626553617</v>
      </c>
      <c r="F715" t="n">
        <v>-3.411997273413614</v>
      </c>
      <c r="G715" t="n">
        <v>21.15053591602483</v>
      </c>
      <c r="H715" t="n">
        <v>-9.025866513118785</v>
      </c>
      <c r="I715" t="n">
        <v>-0.927425098902479</v>
      </c>
      <c r="J715" t="n">
        <v>-18.62812968195322</v>
      </c>
      <c r="K715" t="n">
        <v>22.2813183756021</v>
      </c>
    </row>
    <row r="716">
      <c r="A716" s="2" t="n">
        <v>45992</v>
      </c>
      <c r="B716" t="n">
        <v>66.30877662687267</v>
      </c>
      <c r="C716" t="n">
        <v>15.69751151401357</v>
      </c>
      <c r="D716" t="n">
        <v>4.767548151824186</v>
      </c>
      <c r="E716" t="n">
        <v>27.29451848448461</v>
      </c>
      <c r="F716" t="n">
        <v>-1.10369307532775</v>
      </c>
      <c r="G716" t="n">
        <v>21.56519866397435</v>
      </c>
      <c r="H716" t="n">
        <v>-7.14335753182449</v>
      </c>
      <c r="I716" t="n">
        <v>1.147597782094567</v>
      </c>
      <c r="J716" t="n">
        <v>-17.77092509189109</v>
      </c>
      <c r="K716" t="n">
        <v>21.35177929989596</v>
      </c>
    </row>
    <row r="717">
      <c r="A717" s="2" t="n">
        <v>45993</v>
      </c>
      <c r="B717" t="n">
        <v>47.84352758086212</v>
      </c>
      <c r="C717" t="n">
        <v>3.46013257052975</v>
      </c>
      <c r="D717" t="n">
        <v>-13.28092871667916</v>
      </c>
      <c r="E717" t="n">
        <v>29.17838296993445</v>
      </c>
      <c r="F717" t="n">
        <v>-2.623038398200062</v>
      </c>
      <c r="G717" t="n">
        <v>19.31804601735132</v>
      </c>
      <c r="H717" t="n">
        <v>-8.649872569821348</v>
      </c>
      <c r="I717" t="n">
        <v>0.5948640805348848</v>
      </c>
      <c r="J717" t="n">
        <v>-18.54999707714513</v>
      </c>
      <c r="K717" t="n">
        <v>20.04916792414189</v>
      </c>
    </row>
    <row r="718">
      <c r="A718" s="2" t="n">
        <v>45994</v>
      </c>
      <c r="B718" t="n">
        <v>33.38378380193991</v>
      </c>
      <c r="C718" t="n">
        <v>-6.861661050069712</v>
      </c>
      <c r="D718" t="n">
        <v>-26.15280529956149</v>
      </c>
      <c r="E718" t="n">
        <v>30.16127576535392</v>
      </c>
      <c r="F718" t="n">
        <v>-3.120944973536655</v>
      </c>
      <c r="G718" t="n">
        <v>21.71353398958309</v>
      </c>
      <c r="H718" t="n">
        <v>-8.422735495072297</v>
      </c>
      <c r="I718" t="n">
        <v>-0.03356343250310312</v>
      </c>
      <c r="J718" t="n">
        <v>-16.87327669689991</v>
      </c>
      <c r="K718" t="n">
        <v>21.572695581741</v>
      </c>
    </row>
    <row r="719">
      <c r="A719" s="2" t="n">
        <v>45995</v>
      </c>
      <c r="B719" t="n">
        <v>15.60975754991449</v>
      </c>
      <c r="C719" t="n">
        <v>-23.453432606244</v>
      </c>
      <c r="D719" t="n">
        <v>-26.97476855365858</v>
      </c>
      <c r="E719" t="n">
        <v>28.78062966395991</v>
      </c>
      <c r="F719" t="n">
        <v>-2.421911866125737</v>
      </c>
      <c r="G719" t="n">
        <v>19.94601303875811</v>
      </c>
      <c r="H719" t="n">
        <v>-8.825670894783766</v>
      </c>
      <c r="I719" t="n">
        <v>-0.8816881433481916</v>
      </c>
      <c r="J719" t="n">
        <v>-15.59687684390337</v>
      </c>
      <c r="K719" t="n">
        <v>19.31071997920546</v>
      </c>
    </row>
    <row r="720">
      <c r="A720" s="2" t="n">
        <v>45996</v>
      </c>
      <c r="B720" t="n">
        <v>21.2949164294842</v>
      </c>
      <c r="C720" t="n">
        <v>-23.36307469201363</v>
      </c>
      <c r="D720" t="n">
        <v>-23.19325274198081</v>
      </c>
      <c r="E720" t="n">
        <v>29.42778529859655</v>
      </c>
      <c r="F720" t="n">
        <v>-3.419519129265469</v>
      </c>
      <c r="G720" t="n">
        <v>21.46795662027765</v>
      </c>
      <c r="H720" t="n">
        <v>-7.338152657092278</v>
      </c>
      <c r="I720" t="n">
        <v>-1.616643746233548</v>
      </c>
      <c r="J720" t="n">
        <v>-14.97725798499037</v>
      </c>
      <c r="K720" t="n">
        <v>18.1494071185649</v>
      </c>
    </row>
    <row r="721">
      <c r="A721" s="2" t="n">
        <v>45999</v>
      </c>
      <c r="B721" t="n">
        <v>19.78549968753591</v>
      </c>
      <c r="C721" t="n">
        <v>-24.29921154557487</v>
      </c>
      <c r="D721" t="n">
        <v>-24.66368592336523</v>
      </c>
      <c r="E721" t="n">
        <v>28.3962867414449</v>
      </c>
      <c r="F721" t="n">
        <v>-4.171311130960797</v>
      </c>
      <c r="G721" t="n">
        <v>18.70612754804659</v>
      </c>
      <c r="H721" t="n">
        <v>-10.73247902383948</v>
      </c>
      <c r="I721" t="n">
        <v>-4.501713845348498</v>
      </c>
      <c r="J721" t="n">
        <v>-16.88319727328604</v>
      </c>
      <c r="K721" t="n">
        <v>17.06812777258078</v>
      </c>
    </row>
    <row r="722">
      <c r="A722" s="2" t="n">
        <v>46000</v>
      </c>
      <c r="B722" t="n">
        <v>19.81067809461068</v>
      </c>
      <c r="C722" t="n">
        <v>-20.77566373827644</v>
      </c>
      <c r="D722" t="n">
        <v>-20.93760959217376</v>
      </c>
      <c r="E722" t="n">
        <v>27.75905035222927</v>
      </c>
      <c r="F722" t="n">
        <v>-2.403274789868359</v>
      </c>
      <c r="G722" t="n">
        <v>19.07376384836981</v>
      </c>
      <c r="H722" t="n">
        <v>-11.90534461265034</v>
      </c>
      <c r="I722" t="n">
        <v>-3.365438239200813</v>
      </c>
      <c r="J722" t="n">
        <v>-15.91356707282683</v>
      </c>
      <c r="K722" t="n">
        <v>17.30840284944899</v>
      </c>
    </row>
    <row r="723">
      <c r="A723" s="2" t="n">
        <v>46001</v>
      </c>
      <c r="B723" t="n">
        <v>19.41541108046248</v>
      </c>
      <c r="C723" t="n">
        <v>-19.50227655776405</v>
      </c>
      <c r="D723" t="n">
        <v>-20.81201678837756</v>
      </c>
      <c r="E723" t="n">
        <v>26.35357850394737</v>
      </c>
      <c r="F723" t="n">
        <v>-2.094136859029649</v>
      </c>
      <c r="G723" t="n">
        <v>19.4763775926591</v>
      </c>
      <c r="H723" t="n">
        <v>-10.55955135624323</v>
      </c>
      <c r="I723" t="n">
        <v>-3.808428739030745</v>
      </c>
      <c r="J723" t="n">
        <v>-16.45973996187567</v>
      </c>
      <c r="K723" t="n">
        <v>16.7155777808718</v>
      </c>
    </row>
    <row r="724">
      <c r="A724" s="2" t="n">
        <v>46002</v>
      </c>
      <c r="B724" t="n">
        <v>23.65930670825731</v>
      </c>
      <c r="C724" t="n">
        <v>-15.84686183060595</v>
      </c>
      <c r="D724" t="n">
        <v>-19.66784394077581</v>
      </c>
      <c r="E724" t="n">
        <v>23.58980308796088</v>
      </c>
      <c r="F724" t="n">
        <v>-1.325364145323671</v>
      </c>
      <c r="G724" t="n">
        <v>16.40553628400934</v>
      </c>
      <c r="H724" t="n">
        <v>-10.36640749122327</v>
      </c>
      <c r="I724" t="n">
        <v>-3.701500695541926</v>
      </c>
      <c r="J724" t="n">
        <v>-16.81932610632977</v>
      </c>
      <c r="K724" t="n">
        <v>18.27002168373071</v>
      </c>
    </row>
    <row r="725">
      <c r="A725" s="2" t="n">
        <v>46003</v>
      </c>
      <c r="B725" t="n">
        <v>25.86968354322199</v>
      </c>
      <c r="C725" t="n">
        <v>-14.52401553817367</v>
      </c>
      <c r="D725" t="n">
        <v>-18.58523223690848</v>
      </c>
      <c r="E725" t="n">
        <v>27.11514503349044</v>
      </c>
      <c r="F725" t="n">
        <v>-0.7428816350855794</v>
      </c>
      <c r="G725" t="n">
        <v>17.48109076088799</v>
      </c>
      <c r="H725" t="n">
        <v>-9.771161778848414</v>
      </c>
      <c r="I725" t="n">
        <v>-3.431992288647312</v>
      </c>
      <c r="J725" t="n">
        <v>-17.24659184542433</v>
      </c>
      <c r="K725" t="n">
        <v>20.65911609505329</v>
      </c>
    </row>
    <row r="726">
      <c r="A726" s="2" t="n">
        <v>46006</v>
      </c>
      <c r="B726" t="n">
        <v>29.55834912016562</v>
      </c>
      <c r="C726" t="n">
        <v>-10.96758136663348</v>
      </c>
      <c r="D726" t="n">
        <v>-17.14720963511631</v>
      </c>
      <c r="E726" t="n">
        <v>27.7731257269626</v>
      </c>
      <c r="F726" t="n">
        <v>-0.4700876782318231</v>
      </c>
      <c r="G726" t="n">
        <v>19.96408410229811</v>
      </c>
      <c r="H726" t="n">
        <v>-9.9059822336934</v>
      </c>
      <c r="I726" t="n">
        <v>-3.771871697966556</v>
      </c>
      <c r="J726" t="n">
        <v>-17.38484409775408</v>
      </c>
      <c r="K726" t="n">
        <v>21.60294061418613</v>
      </c>
    </row>
    <row r="727">
      <c r="A727" s="2" t="n">
        <v>46007</v>
      </c>
      <c r="B727" t="n">
        <v>25.62223471799985</v>
      </c>
      <c r="C727" t="n">
        <v>-10.43944885317389</v>
      </c>
      <c r="D727" t="n">
        <v>-18.17167869138879</v>
      </c>
      <c r="E727" t="n">
        <v>26.52676865884027</v>
      </c>
      <c r="F727" t="n">
        <v>-1.895040699438255</v>
      </c>
      <c r="G727" t="n">
        <v>19.67938285682058</v>
      </c>
      <c r="H727" t="n">
        <v>-9.834881722765632</v>
      </c>
      <c r="I727" t="n">
        <v>-4.944738829550666</v>
      </c>
      <c r="J727" t="n">
        <v>-17.88010107735377</v>
      </c>
      <c r="K727" t="n">
        <v>21.14378837225679</v>
      </c>
    </row>
    <row r="728">
      <c r="A728" s="2" t="n">
        <v>46008</v>
      </c>
      <c r="B728" t="n">
        <v>19.48297483619392</v>
      </c>
      <c r="C728" t="n">
        <v>-16.19524174823897</v>
      </c>
      <c r="D728" t="n">
        <v>-19.92506261994333</v>
      </c>
      <c r="E728" t="n">
        <v>28.81611482030029</v>
      </c>
      <c r="F728" t="n">
        <v>0.8127967621488041</v>
      </c>
      <c r="G728" t="n">
        <v>21.42916891982747</v>
      </c>
      <c r="H728" t="n">
        <v>-7.252490346302021</v>
      </c>
      <c r="I728" t="n">
        <v>-3.701213051096519</v>
      </c>
      <c r="J728" t="n">
        <v>-18.05632135604684</v>
      </c>
      <c r="K728" t="n">
        <v>22.7783845663154</v>
      </c>
    </row>
    <row r="729">
      <c r="A729" s="2" t="n">
        <v>46009</v>
      </c>
      <c r="B729" t="n">
        <v>17.28735693877464</v>
      </c>
      <c r="C729" t="n">
        <v>-15.63751840756917</v>
      </c>
      <c r="D729" t="n">
        <v>-18.90139344915785</v>
      </c>
      <c r="E729" t="n">
        <v>27.25708485005738</v>
      </c>
      <c r="F729" t="n">
        <v>0.6616424922138098</v>
      </c>
      <c r="G729" t="n">
        <v>18.0763494050256</v>
      </c>
      <c r="H729" t="n">
        <v>-8.445503041630442</v>
      </c>
      <c r="I729" t="n">
        <v>-4.152912645107721</v>
      </c>
      <c r="J729" t="n">
        <v>-20.17249401532665</v>
      </c>
      <c r="K729" t="n">
        <v>21.81861921980548</v>
      </c>
    </row>
    <row r="730">
      <c r="A730" s="2" t="n">
        <v>46010</v>
      </c>
      <c r="B730" t="n">
        <v>21.72065159293559</v>
      </c>
      <c r="C730" t="n">
        <v>-12.59792117312904</v>
      </c>
      <c r="D730" t="n">
        <v>-20.1681678356582</v>
      </c>
      <c r="E730" t="n">
        <v>29.78081030192694</v>
      </c>
      <c r="F730" t="n">
        <v>0.7032075375853042</v>
      </c>
      <c r="G730" t="n">
        <v>19.59230991399292</v>
      </c>
      <c r="H730" t="n">
        <v>-6.935621713778961</v>
      </c>
      <c r="I730" t="n">
        <v>-2.849062349066467</v>
      </c>
      <c r="J730" t="n">
        <v>-18.75029206766585</v>
      </c>
      <c r="K730" t="n">
        <v>23.89425058162082</v>
      </c>
    </row>
    <row r="731">
      <c r="A731" s="2" t="n">
        <v>46013</v>
      </c>
      <c r="B731" t="n">
        <v>23.91959853296499</v>
      </c>
      <c r="C731" t="n">
        <v>-10.71069426696096</v>
      </c>
      <c r="D731" t="n">
        <v>-20.39300573681782</v>
      </c>
      <c r="E731" t="n">
        <v>33.39786137466567</v>
      </c>
      <c r="F731" t="n">
        <v>2.763239138484108</v>
      </c>
      <c r="G731" t="n">
        <v>22.80818505450477</v>
      </c>
      <c r="H731" t="n">
        <v>-5.673827912532204</v>
      </c>
      <c r="I731" t="n">
        <v>-0.5735444251706912</v>
      </c>
      <c r="J731" t="n">
        <v>-16.98365895228971</v>
      </c>
      <c r="K731" t="n">
        <v>27.0129194209342</v>
      </c>
    </row>
    <row r="732">
      <c r="A732" s="2" t="n">
        <v>46014</v>
      </c>
      <c r="B732" t="n">
        <v>25.28815345139077</v>
      </c>
      <c r="C732" t="n">
        <v>-8.014470880681824</v>
      </c>
      <c r="D732" t="n">
        <v>-19.69086175332386</v>
      </c>
      <c r="E732" t="n">
        <v>35.60921663734791</v>
      </c>
      <c r="F732" t="n">
        <v>8.43882498333075</v>
      </c>
      <c r="G732" t="n">
        <v>25.75071845829844</v>
      </c>
      <c r="H732" t="n">
        <v>-2.892923106915557</v>
      </c>
      <c r="I732" t="n">
        <v>1.313576025638308</v>
      </c>
      <c r="J732" t="n">
        <v>-14.21109385248686</v>
      </c>
      <c r="K732" t="n">
        <v>25.83069130198186</v>
      </c>
    </row>
    <row r="733">
      <c r="A733" s="2" t="n">
        <v>46015</v>
      </c>
      <c r="B733" t="n">
        <v>25.19472208454381</v>
      </c>
      <c r="C733" t="n">
        <v>-5.462676205504713</v>
      </c>
      <c r="D733" t="n">
        <v>-18.90855180214431</v>
      </c>
      <c r="E733" t="n">
        <v>31.26095752765195</v>
      </c>
      <c r="F733" t="n">
        <v>10.03726901683542</v>
      </c>
      <c r="G733" t="n">
        <v>21.54608434273182</v>
      </c>
      <c r="H733" t="n">
        <v>-1.853935219511016</v>
      </c>
      <c r="I733" t="n">
        <v>1.530045115527212</v>
      </c>
      <c r="J733" t="n">
        <v>-13.90050744071928</v>
      </c>
      <c r="K733" t="n">
        <v>27.14237854806634</v>
      </c>
    </row>
    <row r="734">
      <c r="A734" s="2" t="n">
        <v>46017</v>
      </c>
      <c r="B734" t="n">
        <v>32.27802800341202</v>
      </c>
      <c r="C734" t="n">
        <v>-1.571034986566777</v>
      </c>
      <c r="D734" t="n">
        <v>-15.47240056417285</v>
      </c>
      <c r="E734" t="n">
        <v>33.79511375049726</v>
      </c>
      <c r="F734" t="n">
        <v>12.84731506439734</v>
      </c>
      <c r="G734" t="n">
        <v>23.12998982255661</v>
      </c>
      <c r="H734" t="n">
        <v>-0.1542226677735181</v>
      </c>
      <c r="I734" t="n">
        <v>3.900750220438476</v>
      </c>
      <c r="J734" t="n">
        <v>-13.15616723703031</v>
      </c>
      <c r="K734" t="n">
        <v>29.87862538191015</v>
      </c>
    </row>
    <row r="735">
      <c r="A735" s="2" t="n">
        <v>46020</v>
      </c>
      <c r="B735" t="n">
        <v>29.2318623252698</v>
      </c>
      <c r="C735" t="n">
        <v>-3.165321531649967</v>
      </c>
      <c r="D735" t="n">
        <v>-15.59222981750876</v>
      </c>
      <c r="E735" t="n">
        <v>35.8187527524956</v>
      </c>
      <c r="F735" t="n">
        <v>12.14750241741937</v>
      </c>
      <c r="G735" t="n">
        <v>23.788301061311</v>
      </c>
      <c r="H735" t="n">
        <v>0.1568781215556703</v>
      </c>
      <c r="I735" t="n">
        <v>2.409511968760403</v>
      </c>
      <c r="J735" t="n">
        <v>-14.60766586757209</v>
      </c>
      <c r="K735" t="n">
        <v>26.95515923181917</v>
      </c>
    </row>
    <row r="736">
      <c r="A736" s="2" t="n">
        <v>46021</v>
      </c>
      <c r="B736" t="n">
        <v>32.78232083791546</v>
      </c>
      <c r="C736" t="n">
        <v>-2.322881732987525</v>
      </c>
      <c r="D736" t="n">
        <v>-15.90138447931001</v>
      </c>
      <c r="E736" t="n">
        <v>33.70994654713814</v>
      </c>
      <c r="F736" t="n">
        <v>10.95662267642965</v>
      </c>
      <c r="G736" t="n">
        <v>23.03741418669225</v>
      </c>
      <c r="H736" t="n">
        <v>-0.5197066871839073</v>
      </c>
      <c r="I736" t="n">
        <v>3.162279642764898</v>
      </c>
      <c r="J736" t="n">
        <v>-13.2590363824201</v>
      </c>
      <c r="K736" t="n">
        <v>26.43219895670177</v>
      </c>
    </row>
    <row r="737">
      <c r="A737" s="2" t="n">
        <v>46022</v>
      </c>
      <c r="B737" t="n">
        <v>29.66679179785476</v>
      </c>
      <c r="C737" t="n">
        <v>-4.618278075082216</v>
      </c>
      <c r="D737" t="n">
        <v>-15.6382855149474</v>
      </c>
      <c r="E737" t="n">
        <v>37.26472457439385</v>
      </c>
      <c r="F737" t="n">
        <v>10.63118702886157</v>
      </c>
      <c r="G737" t="n">
        <v>27.14740963653859</v>
      </c>
      <c r="H737" t="n">
        <v>1.100042763708342</v>
      </c>
      <c r="I737" t="n">
        <v>5.096149125157745</v>
      </c>
      <c r="J737" t="n">
        <v>-11.89988295661997</v>
      </c>
      <c r="K737" t="n">
        <v>29.60191177725269</v>
      </c>
    </row>
    <row r="738">
      <c r="A738" s="2" t="n">
        <v>46023</v>
      </c>
      <c r="B738" t="n">
        <v>29.83435803277397</v>
      </c>
      <c r="C738" t="n">
        <v>-2.666031839273009</v>
      </c>
      <c r="D738" t="n">
        <v>-12.5098108361984</v>
      </c>
      <c r="E738" t="n">
        <v>37.32343284721693</v>
      </c>
      <c r="F738" t="n">
        <v>12.81328342365495</v>
      </c>
      <c r="G738" t="n">
        <v>28.19230513693016</v>
      </c>
      <c r="H738" t="n">
        <v>3.063035380881352</v>
      </c>
      <c r="I738" t="n">
        <v>5.500440936271711</v>
      </c>
      <c r="J738" t="n">
        <v>-10.908989545717</v>
      </c>
      <c r="K738" t="n">
        <v>29.55182502154339</v>
      </c>
    </row>
    <row r="739">
      <c r="A739" s="2" t="n">
        <v>46024</v>
      </c>
      <c r="B739" t="n">
        <v>28.03631157810136</v>
      </c>
      <c r="C739" t="n">
        <v>-3.425833193841166</v>
      </c>
      <c r="D739" t="n">
        <v>-21.74420125983363</v>
      </c>
      <c r="E739" t="n">
        <v>37.42245817984173</v>
      </c>
      <c r="F739" t="n">
        <v>21.37575171449182</v>
      </c>
      <c r="G739" t="n">
        <v>30.4659130643139</v>
      </c>
      <c r="H739" t="n">
        <v>9.077306003238395</v>
      </c>
      <c r="I739" t="n">
        <v>9.016958845551915</v>
      </c>
      <c r="J739" t="n">
        <v>-8.978950736043135</v>
      </c>
      <c r="K739" t="n">
        <v>32.04424631615452</v>
      </c>
    </row>
    <row r="740">
      <c r="A740" s="2" t="n">
        <v>46027</v>
      </c>
      <c r="B740" t="n">
        <v>29.60803877360068</v>
      </c>
      <c r="C740" t="n">
        <v>-0.980104895785705</v>
      </c>
      <c r="D740" t="n">
        <v>-24.14894055870366</v>
      </c>
      <c r="E740" t="n">
        <v>36.53920151902443</v>
      </c>
      <c r="F740" t="n">
        <v>19.27541676520555</v>
      </c>
      <c r="G740" t="n">
        <v>27.37037818512222</v>
      </c>
      <c r="H740" t="n">
        <v>7.977256900822005</v>
      </c>
      <c r="I740" t="n">
        <v>4.530034969734764</v>
      </c>
      <c r="J740" t="n">
        <v>-9.083757190842567</v>
      </c>
      <c r="K740" t="n">
        <v>30.3552452998537</v>
      </c>
    </row>
    <row r="741">
      <c r="A741" s="2" t="n">
        <v>46028</v>
      </c>
      <c r="B741" t="n">
        <v>29.62939471873323</v>
      </c>
      <c r="C741" t="n">
        <v>-2.580275169156154</v>
      </c>
      <c r="D741" t="n">
        <v>-23.93520217197895</v>
      </c>
      <c r="E741" t="n">
        <v>32.68091889014504</v>
      </c>
      <c r="F741" t="n">
        <v>18.46994503772203</v>
      </c>
      <c r="G741" t="n">
        <v>26.00882466306236</v>
      </c>
      <c r="H741" t="n">
        <v>7.941720600295032</v>
      </c>
      <c r="I741" t="n">
        <v>7.229202654723577</v>
      </c>
      <c r="J741" t="n">
        <v>-10.61351712945249</v>
      </c>
      <c r="K741" t="n">
        <v>23.94032516566234</v>
      </c>
    </row>
    <row r="742">
      <c r="A742" s="2" t="n">
        <v>46029</v>
      </c>
      <c r="B742" t="n">
        <v>27.74241586966895</v>
      </c>
      <c r="C742" t="n">
        <v>-2.608694485711305</v>
      </c>
      <c r="D742" t="n">
        <v>-22.15774583980551</v>
      </c>
      <c r="E742" t="n">
        <v>31.0405701644181</v>
      </c>
      <c r="F742" t="n">
        <v>17.75001835035184</v>
      </c>
      <c r="G742" t="n">
        <v>24.15341292794557</v>
      </c>
      <c r="H742" t="n">
        <v>5.960235641899314</v>
      </c>
      <c r="I742" t="n">
        <v>2.046967506750863</v>
      </c>
      <c r="J742" t="n">
        <v>-13.41962414530768</v>
      </c>
      <c r="K742" t="n">
        <v>21.61438849320316</v>
      </c>
    </row>
    <row r="743">
      <c r="A743" s="2" t="n">
        <v>46030</v>
      </c>
      <c r="B743" t="n">
        <v>21.07153580431886</v>
      </c>
      <c r="C743" t="n">
        <v>-4.762823232076208</v>
      </c>
      <c r="D743" t="n">
        <v>-22.44077108578557</v>
      </c>
      <c r="E743" t="n">
        <v>26.395433943906</v>
      </c>
      <c r="F743" t="n">
        <v>15.79787673417841</v>
      </c>
      <c r="G743" t="n">
        <v>19.18960442686395</v>
      </c>
      <c r="H743" t="n">
        <v>4.03913985311195</v>
      </c>
      <c r="I743" t="n">
        <v>-6.106079492419825</v>
      </c>
      <c r="J743" t="n">
        <v>-15.23527757310067</v>
      </c>
      <c r="K743" t="n">
        <v>18.00930260936568</v>
      </c>
    </row>
    <row r="744">
      <c r="A744" s="2" t="n">
        <v>46031</v>
      </c>
      <c r="B744" t="n">
        <v>24.98048479036574</v>
      </c>
      <c r="C744" t="n">
        <v>-3.714634735079714</v>
      </c>
      <c r="D744" t="n">
        <v>-20.89273827862272</v>
      </c>
      <c r="E744" t="n">
        <v>31.37211218298586</v>
      </c>
      <c r="F744" t="n">
        <v>18.40053702485536</v>
      </c>
      <c r="G744" t="n">
        <v>24.89024680078997</v>
      </c>
      <c r="H744" t="n">
        <v>5.329223088753321</v>
      </c>
      <c r="I744" t="n">
        <v>-3.331293751190534</v>
      </c>
      <c r="J744" t="n">
        <v>-12.89026752285484</v>
      </c>
      <c r="K744" t="n">
        <v>21.60855183551538</v>
      </c>
    </row>
    <row r="745">
      <c r="A745" s="2" t="n">
        <v>46034</v>
      </c>
      <c r="B745" t="n">
        <v>21.66848432808808</v>
      </c>
      <c r="C745" t="n">
        <v>-6.295374221080929</v>
      </c>
      <c r="D745" t="n">
        <v>-20.73692933575253</v>
      </c>
      <c r="E745" t="n">
        <v>34.0431608555354</v>
      </c>
      <c r="F745" t="n">
        <v>22.01038732987197</v>
      </c>
      <c r="G745" t="n">
        <v>24.03596897739546</v>
      </c>
      <c r="H745" t="n">
        <v>5.429635686028522</v>
      </c>
      <c r="I745" t="n">
        <v>-6.035075613593143</v>
      </c>
      <c r="J745" t="n">
        <v>-12.43271189397329</v>
      </c>
      <c r="K745" t="n">
        <v>20.00836673196065</v>
      </c>
    </row>
    <row r="746">
      <c r="A746" s="2" t="n">
        <v>46035</v>
      </c>
      <c r="B746" t="n">
        <v>21.07244679572171</v>
      </c>
      <c r="C746" t="n">
        <v>-5.28338129885798</v>
      </c>
      <c r="D746" t="n">
        <v>-21.17788399471891</v>
      </c>
      <c r="E746" t="n">
        <v>30.82889912833435</v>
      </c>
      <c r="F746" t="n">
        <v>20.87574422314362</v>
      </c>
      <c r="G746" t="n">
        <v>23.13002669195379</v>
      </c>
      <c r="H746" t="n">
        <v>6.608421752873994</v>
      </c>
      <c r="I746" t="n">
        <v>-5.626053538230846</v>
      </c>
      <c r="J746" t="n">
        <v>-12.8053749039932</v>
      </c>
      <c r="K746" t="n">
        <v>15.25897398127729</v>
      </c>
    </row>
    <row r="747">
      <c r="A747" s="2" t="n">
        <v>46036</v>
      </c>
      <c r="B747" t="n">
        <v>22.7677944891467</v>
      </c>
      <c r="C747" t="n">
        <v>-4.336711044766172</v>
      </c>
      <c r="D747" t="n">
        <v>-18.69733527740858</v>
      </c>
      <c r="E747" t="n">
        <v>34.68542733656677</v>
      </c>
      <c r="F747" t="n">
        <v>24.47293224171063</v>
      </c>
      <c r="G747" t="n">
        <v>26.76720253861198</v>
      </c>
      <c r="H747" t="n">
        <v>11.87832473597088</v>
      </c>
      <c r="I747" t="n">
        <v>-0.927466894425355</v>
      </c>
      <c r="J747" t="n">
        <v>-12.55778600593426</v>
      </c>
      <c r="K747" t="n">
        <v>16.72654359220733</v>
      </c>
    </row>
    <row r="748">
      <c r="A748" s="2" t="n">
        <v>46037</v>
      </c>
      <c r="B748" t="n">
        <v>26.51353796173295</v>
      </c>
      <c r="C748" t="n">
        <v>-0.8218016118252014</v>
      </c>
      <c r="D748" t="n">
        <v>-18.58992606573849</v>
      </c>
      <c r="E748" t="n">
        <v>35.82540101541392</v>
      </c>
      <c r="F748" t="n">
        <v>25.72274316115735</v>
      </c>
      <c r="G748" t="n">
        <v>28.63543321684778</v>
      </c>
      <c r="H748" t="n">
        <v>16.2699840950179</v>
      </c>
      <c r="I748" t="n">
        <v>-0.8671983684401363</v>
      </c>
      <c r="J748" t="n">
        <v>-10.93847558290688</v>
      </c>
      <c r="K748" t="n">
        <v>17.934319981742</v>
      </c>
    </row>
    <row r="749">
      <c r="A749" s="2" t="n">
        <v>46038</v>
      </c>
      <c r="B749" t="n">
        <v>31.9346660191697</v>
      </c>
      <c r="C749" t="n">
        <v>4.534978992518957</v>
      </c>
      <c r="D749" t="n">
        <v>-12.93325666513564</v>
      </c>
      <c r="E749" t="n">
        <v>44.65743669689708</v>
      </c>
      <c r="F749" t="n">
        <v>27.30830981598828</v>
      </c>
      <c r="G749" t="n">
        <v>39.2414139694846</v>
      </c>
      <c r="H749" t="n">
        <v>19.24177860878715</v>
      </c>
      <c r="I749" t="n">
        <v>1.523347094992822</v>
      </c>
      <c r="J749" t="n">
        <v>-7.568653583690965</v>
      </c>
      <c r="K749" t="n">
        <v>18.05643717189307</v>
      </c>
    </row>
    <row r="750">
      <c r="A750" s="2" t="n">
        <v>46041</v>
      </c>
      <c r="B750" t="n">
        <v>17.77518978230477</v>
      </c>
      <c r="C750" t="n">
        <v>-9.221828260153986</v>
      </c>
      <c r="D750" t="n">
        <v>-18.64698418169822</v>
      </c>
      <c r="E750" t="n">
        <v>41.27152424012306</v>
      </c>
      <c r="F750" t="n">
        <v>24.87224488378492</v>
      </c>
      <c r="G750" t="n">
        <v>33.79004344646091</v>
      </c>
      <c r="H750" t="n">
        <v>13.56283874946995</v>
      </c>
      <c r="I750" t="n">
        <v>-1.923762474343904</v>
      </c>
      <c r="J750" t="n">
        <v>-8.2879676886908</v>
      </c>
      <c r="K750" t="n">
        <v>14.57079517508977</v>
      </c>
    </row>
    <row r="751">
      <c r="A751" s="2" t="n">
        <v>46042</v>
      </c>
      <c r="B751" t="n">
        <v>13.50380981722861</v>
      </c>
      <c r="C751" t="n">
        <v>-14.67079169678964</v>
      </c>
      <c r="D751" t="n">
        <v>-19.59262848022123</v>
      </c>
      <c r="E751" t="n">
        <v>40.57040050153886</v>
      </c>
      <c r="F751" t="n">
        <v>18.8394732858924</v>
      </c>
      <c r="G751" t="n">
        <v>31.40414806359784</v>
      </c>
      <c r="H751" t="n">
        <v>8.223574790543097</v>
      </c>
      <c r="I751" t="n">
        <v>-2.198457346282601</v>
      </c>
      <c r="J751" t="n">
        <v>-12.11291209885195</v>
      </c>
      <c r="K751" t="n">
        <v>11.76869620553869</v>
      </c>
    </row>
    <row r="752">
      <c r="A752" s="2" t="n">
        <v>46043</v>
      </c>
      <c r="B752" t="n">
        <v>13.47633915368691</v>
      </c>
      <c r="C752" t="n">
        <v>-17.89768631562427</v>
      </c>
      <c r="D752" t="n">
        <v>-21.53465606987382</v>
      </c>
      <c r="E752" t="n">
        <v>39.33638102810009</v>
      </c>
      <c r="F752" t="n">
        <v>17.15260414744819</v>
      </c>
      <c r="G752" t="n">
        <v>31.5721724125039</v>
      </c>
      <c r="H752" t="n">
        <v>6.828004728114778</v>
      </c>
      <c r="I752" t="n">
        <v>-3.266281485053779</v>
      </c>
      <c r="J752" t="n">
        <v>-11.21020620890098</v>
      </c>
      <c r="K752" t="n">
        <v>11.35141026153301</v>
      </c>
    </row>
    <row r="753">
      <c r="A753" s="2" t="n">
        <v>46044</v>
      </c>
      <c r="B753" t="n">
        <v>14.86057998519965</v>
      </c>
      <c r="C753" t="n">
        <v>-16.12873040755546</v>
      </c>
      <c r="D753" t="n">
        <v>-18.56142605595783</v>
      </c>
      <c r="E753" t="n">
        <v>36.77390896008483</v>
      </c>
      <c r="F753" t="n">
        <v>17.02332060405951</v>
      </c>
      <c r="G753" t="n">
        <v>30.76473806703248</v>
      </c>
      <c r="H753" t="n">
        <v>7.795517223195825</v>
      </c>
      <c r="I753" t="n">
        <v>-3.850240417923367</v>
      </c>
      <c r="J753" t="n">
        <v>-11.4847191249196</v>
      </c>
      <c r="K753" t="n">
        <v>8.120053653489512</v>
      </c>
    </row>
    <row r="754">
      <c r="A754" s="2" t="n">
        <v>46045</v>
      </c>
      <c r="B754" t="n">
        <v>-0.3738875627298466</v>
      </c>
      <c r="C754" t="n">
        <v>-27.55566085840462</v>
      </c>
      <c r="D754" t="n">
        <v>-23.39735069587777</v>
      </c>
      <c r="E754" t="n">
        <v>33.0437126134413</v>
      </c>
      <c r="F754" t="n">
        <v>15.87537322764925</v>
      </c>
      <c r="G754" t="n">
        <v>25.89311572020641</v>
      </c>
      <c r="H754" t="n">
        <v>2.863211043339264</v>
      </c>
      <c r="I754" t="n">
        <v>-4.2768086092138</v>
      </c>
      <c r="J754" t="n">
        <v>-14.26022082680697</v>
      </c>
      <c r="K754" t="n">
        <v>6.602008812487248</v>
      </c>
    </row>
    <row r="755">
      <c r="A755" s="2" t="n">
        <v>46049</v>
      </c>
      <c r="B755" t="n">
        <v>4.395401865506376</v>
      </c>
      <c r="C755" t="n">
        <v>-23.582288141984</v>
      </c>
      <c r="D755" t="n">
        <v>-21.13233069252765</v>
      </c>
      <c r="E755" t="n">
        <v>34.77785233890742</v>
      </c>
      <c r="F755" t="n">
        <v>18.80993739740586</v>
      </c>
      <c r="G755" t="n">
        <v>27.64148298953346</v>
      </c>
      <c r="H755" t="n">
        <v>9.122745842302106</v>
      </c>
      <c r="I755" t="n">
        <v>-2.014685287162044</v>
      </c>
      <c r="J755" t="n">
        <v>-13.08591509134716</v>
      </c>
      <c r="K755" t="n">
        <v>8.817897433235377</v>
      </c>
    </row>
    <row r="756">
      <c r="A756" s="2" t="n">
        <v>46050</v>
      </c>
      <c r="B756" t="n">
        <v>9.865472522585028</v>
      </c>
      <c r="C756" t="n">
        <v>-20.23843526605225</v>
      </c>
      <c r="D756" t="n">
        <v>-19.12002189846943</v>
      </c>
      <c r="E756" t="n">
        <v>37.92436322897004</v>
      </c>
      <c r="F756" t="n">
        <v>25.52495345851136</v>
      </c>
      <c r="G756" t="n">
        <v>31.37570805987884</v>
      </c>
      <c r="H756" t="n">
        <v>10.8325930289455</v>
      </c>
      <c r="I756" t="n">
        <v>6.841356883527872</v>
      </c>
      <c r="J756" t="n">
        <v>-9.791472629322628</v>
      </c>
      <c r="K756" t="n">
        <v>9.801745550800645</v>
      </c>
    </row>
    <row r="757">
      <c r="A757" s="2" t="n">
        <v>46051</v>
      </c>
      <c r="B757" t="n">
        <v>13.01928652104811</v>
      </c>
      <c r="C757" t="n">
        <v>-16.64159303150025</v>
      </c>
      <c r="D757" t="n">
        <v>-19.89427294953065</v>
      </c>
      <c r="E757" t="n">
        <v>42.94511152215852</v>
      </c>
      <c r="F757" t="n">
        <v>26.62836478587369</v>
      </c>
      <c r="G757" t="n">
        <v>32.2685625518593</v>
      </c>
      <c r="H757" t="n">
        <v>13.60834780043669</v>
      </c>
      <c r="I757" t="n">
        <v>9.966848943615393</v>
      </c>
      <c r="J757" t="n">
        <v>-8.565091628798516</v>
      </c>
      <c r="K757" t="n">
        <v>10.51757889287628</v>
      </c>
    </row>
    <row r="758">
      <c r="A758" s="2" t="n">
        <v>46052</v>
      </c>
      <c r="B758" t="n">
        <v>13.20133771578798</v>
      </c>
      <c r="C758" t="n">
        <v>-15.78895283546029</v>
      </c>
      <c r="D758" t="n">
        <v>-17.82604423484032</v>
      </c>
      <c r="E758" t="n">
        <v>46.00068310625445</v>
      </c>
      <c r="F758" t="n">
        <v>23.33983937093089</v>
      </c>
      <c r="G758" t="n">
        <v>34.01079079953134</v>
      </c>
      <c r="H758" t="n">
        <v>12.9263490440374</v>
      </c>
      <c r="I758" t="n">
        <v>10.1375014844308</v>
      </c>
      <c r="J758" t="n">
        <v>-10.42555090063905</v>
      </c>
      <c r="K758" t="n">
        <v>12.41056975828063</v>
      </c>
    </row>
    <row r="759">
      <c r="A759" s="2" t="n">
        <v>46055</v>
      </c>
      <c r="B759" t="n">
        <v>17.06477165429379</v>
      </c>
      <c r="C759" t="n">
        <v>-15.5162919171051</v>
      </c>
      <c r="D759" t="n">
        <v>-16.17002293081764</v>
      </c>
      <c r="E759" t="n">
        <v>52.47020613505993</v>
      </c>
      <c r="F759" t="n">
        <v>20.81503009262779</v>
      </c>
      <c r="G759" t="n">
        <v>39.58666703151452</v>
      </c>
      <c r="H759" t="n">
        <v>11.63425082085647</v>
      </c>
      <c r="I759" t="n">
        <v>6.367077465424842</v>
      </c>
      <c r="J759" t="n">
        <v>-2.659588591018947</v>
      </c>
      <c r="K759" t="n">
        <v>13.55213945304612</v>
      </c>
    </row>
    <row r="760">
      <c r="A760" s="2" t="n">
        <v>46056</v>
      </c>
      <c r="B760" t="n">
        <v>30.3370861737079</v>
      </c>
      <c r="C760" t="n">
        <v>-5.591007078854171</v>
      </c>
      <c r="D760" t="n">
        <v>-11.9305895545251</v>
      </c>
      <c r="E760" t="n">
        <v>57.23240257896802</v>
      </c>
      <c r="F760" t="n">
        <v>24.18371373406942</v>
      </c>
      <c r="G760" t="n">
        <v>43.94844354459671</v>
      </c>
      <c r="H760" t="n">
        <v>15.66505676369296</v>
      </c>
      <c r="I760" t="n">
        <v>8.553585558446342</v>
      </c>
      <c r="J760" t="n">
        <v>3.043293477485864</v>
      </c>
      <c r="K760" t="n">
        <v>16.88590156582772</v>
      </c>
    </row>
    <row r="761">
      <c r="A761" s="2" t="n">
        <v>46057</v>
      </c>
      <c r="B761" t="n">
        <v>32.69101762003874</v>
      </c>
      <c r="C761" t="n">
        <v>-3.361515859499686</v>
      </c>
      <c r="D761" t="n">
        <v>-11.98138751993383</v>
      </c>
      <c r="E761" t="n">
        <v>58.54678333885877</v>
      </c>
      <c r="F761" t="n">
        <v>22.85742073439372</v>
      </c>
      <c r="G761" t="n">
        <v>47.1427577640807</v>
      </c>
      <c r="H761" t="n">
        <v>17.36524912017508</v>
      </c>
      <c r="I761" t="n">
        <v>11.53638191199118</v>
      </c>
      <c r="J761" t="n">
        <v>3.872503008916772</v>
      </c>
      <c r="K761" t="n">
        <v>18.38271302034429</v>
      </c>
    </row>
    <row r="762">
      <c r="A762" s="2" t="n">
        <v>46058</v>
      </c>
      <c r="B762" t="n">
        <v>36.63627317893025</v>
      </c>
      <c r="C762" t="n">
        <v>-0.483608714301953</v>
      </c>
      <c r="D762" t="n">
        <v>-14.94890582115448</v>
      </c>
      <c r="E762" t="n">
        <v>58.28857356664698</v>
      </c>
      <c r="F762" t="n">
        <v>20.22155445518667</v>
      </c>
      <c r="G762" t="n">
        <v>45.59124387308704</v>
      </c>
      <c r="H762" t="n">
        <v>16.64989916779598</v>
      </c>
      <c r="I762" t="n">
        <v>10.14563214583159</v>
      </c>
      <c r="J762" t="n">
        <v>1.217328936385753</v>
      </c>
      <c r="K762" t="n">
        <v>15.65099556386267</v>
      </c>
    </row>
    <row r="763">
      <c r="A763" s="2" t="n">
        <v>46059</v>
      </c>
      <c r="B763" t="n">
        <v>35.99252293824158</v>
      </c>
      <c r="C763" t="n">
        <v>-2.576313219540138</v>
      </c>
      <c r="D763" t="n">
        <v>-15.4560608424937</v>
      </c>
      <c r="E763" t="n">
        <v>57.64853833568127</v>
      </c>
      <c r="F763" t="n">
        <v>15.4796999921432</v>
      </c>
      <c r="G763" t="n">
        <v>43.57179680159049</v>
      </c>
      <c r="H763" t="n">
        <v>15.64324160893928</v>
      </c>
      <c r="I763" t="n">
        <v>7.575210455273962</v>
      </c>
      <c r="J763" t="n">
        <v>0.2679106803739062</v>
      </c>
      <c r="K763" t="n">
        <v>15.13670362867416</v>
      </c>
    </row>
    <row r="764">
      <c r="A764" s="2" t="n">
        <v>46062</v>
      </c>
      <c r="B764" t="n">
        <v>38.39555216057748</v>
      </c>
      <c r="C764" t="n">
        <v>-1.389862075859261</v>
      </c>
      <c r="D764" t="n">
        <v>-14.02082320960331</v>
      </c>
      <c r="E764" t="n">
        <v>61.82197110028975</v>
      </c>
      <c r="F764" t="n">
        <v>18.35510347424778</v>
      </c>
      <c r="G764" t="n">
        <v>47.89208830157398</v>
      </c>
      <c r="H764" t="n">
        <v>16.91876142703015</v>
      </c>
      <c r="I764" t="n">
        <v>8.730270266224792</v>
      </c>
      <c r="J764" t="n">
        <v>4.439992858787356</v>
      </c>
      <c r="K764" t="n">
        <v>16.03965921597554</v>
      </c>
    </row>
    <row r="765">
      <c r="A765" s="2" t="n">
        <v>46063</v>
      </c>
      <c r="B765" t="n">
        <v>39.63468597260187</v>
      </c>
      <c r="C765" t="n">
        <v>0.8452749627251954</v>
      </c>
      <c r="D765" t="n">
        <v>-12.4039702692564</v>
      </c>
      <c r="E765" t="n">
        <v>64.94502968899711</v>
      </c>
      <c r="F765" t="n">
        <v>21.71924111119406</v>
      </c>
      <c r="G765" t="n">
        <v>55.12959247943699</v>
      </c>
      <c r="H765" t="n">
        <v>20.99049478353412</v>
      </c>
      <c r="I765" t="n">
        <v>14.80501405013561</v>
      </c>
      <c r="J765" t="n">
        <v>8.35983930148274</v>
      </c>
      <c r="K765" t="n">
        <v>17.53149957318026</v>
      </c>
    </row>
    <row r="766">
      <c r="A766" s="2" t="n">
        <v>46064</v>
      </c>
      <c r="B766" t="n">
        <v>37.50998478505079</v>
      </c>
      <c r="C766" t="n">
        <v>1.179878482213415</v>
      </c>
      <c r="D766" t="n">
        <v>-13.75283072023507</v>
      </c>
      <c r="E766" t="n">
        <v>61.3409248947609</v>
      </c>
      <c r="F766" t="n">
        <v>18.7348658716666</v>
      </c>
      <c r="G766" t="n">
        <v>53.38974858439835</v>
      </c>
      <c r="H766" t="n">
        <v>18.51263362675879</v>
      </c>
      <c r="I766" t="n">
        <v>13.51356082588724</v>
      </c>
      <c r="J766" t="n">
        <v>7.69463620652957</v>
      </c>
      <c r="K766" t="n">
        <v>14.73435014840661</v>
      </c>
    </row>
    <row r="767">
      <c r="A767" s="2" t="n">
        <v>46065</v>
      </c>
      <c r="B767" t="n">
        <v>31.88910222991215</v>
      </c>
      <c r="C767" t="n">
        <v>-1.97975669292354</v>
      </c>
      <c r="D767" t="n">
        <v>-16.33125386451118</v>
      </c>
      <c r="E767" t="n">
        <v>54.03045332764162</v>
      </c>
      <c r="F767" t="n">
        <v>15.64975959732748</v>
      </c>
      <c r="G767" t="n">
        <v>48.33463442892376</v>
      </c>
      <c r="H767" t="n">
        <v>18.26298164157867</v>
      </c>
      <c r="I767" t="n">
        <v>10.94063927860671</v>
      </c>
      <c r="J767" t="n">
        <v>7.663065047148976</v>
      </c>
      <c r="K767" t="n">
        <v>13.80744779032343</v>
      </c>
    </row>
    <row r="768">
      <c r="A768" s="2" t="n">
        <v>46066</v>
      </c>
      <c r="B768" t="n">
        <v>27.78891144041069</v>
      </c>
      <c r="C768" t="n">
        <v>-4.72132886313209</v>
      </c>
      <c r="D768" t="n">
        <v>-18.05682970901697</v>
      </c>
      <c r="E768" t="n">
        <v>51.80693901535158</v>
      </c>
      <c r="F768" t="n">
        <v>13.80150009836536</v>
      </c>
      <c r="G768" t="n">
        <v>47.69761791102709</v>
      </c>
      <c r="H768" t="n">
        <v>19.11124971380298</v>
      </c>
      <c r="I768" t="n">
        <v>9.652595225856707</v>
      </c>
      <c r="J768" t="n">
        <v>6.724238137224603</v>
      </c>
      <c r="K768" t="n">
        <v>11.21451842087817</v>
      </c>
    </row>
    <row r="769">
      <c r="A769" s="2" t="n">
        <v>46069</v>
      </c>
      <c r="B769" t="n">
        <v>29.74527806192631</v>
      </c>
      <c r="C769" t="n">
        <v>0.1768569984840873</v>
      </c>
      <c r="D769" t="n">
        <v>-15.91918549718756</v>
      </c>
      <c r="E769" t="n">
        <v>50.90256189391697</v>
      </c>
      <c r="F769" t="n">
        <v>17.99177091264321</v>
      </c>
      <c r="G769" t="n">
        <v>47.40850067589955</v>
      </c>
      <c r="H769" t="n">
        <v>19.52702496165577</v>
      </c>
      <c r="I769" t="n">
        <v>12.36100471445012</v>
      </c>
      <c r="J769" t="n">
        <v>11.56619049922858</v>
      </c>
      <c r="K769" t="n">
        <v>13.90539037865621</v>
      </c>
    </row>
    <row r="770">
      <c r="A770" s="2" t="n">
        <v>46070</v>
      </c>
      <c r="B770" t="n">
        <v>38.89711934969129</v>
      </c>
      <c r="C770" t="n">
        <v>6.577223500118823</v>
      </c>
      <c r="D770" t="n">
        <v>-12.242471093159</v>
      </c>
      <c r="E770" t="n">
        <v>53.70322727860417</v>
      </c>
      <c r="F770" t="n">
        <v>20.18900935104322</v>
      </c>
      <c r="G770" t="n">
        <v>50.28227123943498</v>
      </c>
      <c r="H770" t="n">
        <v>21.77858618711108</v>
      </c>
      <c r="I770" t="n">
        <v>15.47763242087075</v>
      </c>
      <c r="J770" t="n">
        <v>15.585963619244</v>
      </c>
      <c r="K770" t="n">
        <v>13.96189538959554</v>
      </c>
    </row>
    <row r="771">
      <c r="A771" s="2" t="n">
        <v>46071</v>
      </c>
      <c r="B771" t="n">
        <v>41.47940283345535</v>
      </c>
      <c r="C771" t="n">
        <v>5.696466147065826</v>
      </c>
      <c r="D771" t="n">
        <v>-10.86544042339205</v>
      </c>
      <c r="E771" t="n">
        <v>59.04913794811664</v>
      </c>
      <c r="F771" t="n">
        <v>24.62046717363165</v>
      </c>
      <c r="G771" t="n">
        <v>56.22381038186796</v>
      </c>
      <c r="H771" t="n">
        <v>23.73117660509041</v>
      </c>
      <c r="I771" t="n">
        <v>16.72793852961725</v>
      </c>
      <c r="J771" t="n">
        <v>18.71217514888561</v>
      </c>
      <c r="K771" t="n">
        <v>17.1847946397742</v>
      </c>
    </row>
    <row r="772">
      <c r="A772" s="2" t="n">
        <v>46072</v>
      </c>
      <c r="B772" t="n">
        <v>33.08668452074055</v>
      </c>
      <c r="C772" t="n">
        <v>6.500160758968709</v>
      </c>
      <c r="D772" t="n">
        <v>-12.34678817909242</v>
      </c>
      <c r="E772" t="n">
        <v>53.24616083363721</v>
      </c>
      <c r="F772" t="n">
        <v>23.60410543873337</v>
      </c>
      <c r="G772" t="n">
        <v>52.40638157750808</v>
      </c>
      <c r="H772" t="n">
        <v>21.72579660179013</v>
      </c>
      <c r="I772" t="n">
        <v>21.9525342115618</v>
      </c>
      <c r="J772" t="n">
        <v>18.37390967990304</v>
      </c>
      <c r="K772" t="n">
        <v>16.32315852936381</v>
      </c>
    </row>
    <row r="773">
      <c r="A773" s="2" t="n">
        <v>46073</v>
      </c>
      <c r="B773" t="n">
        <v>34.1532225249916</v>
      </c>
      <c r="C773" t="n">
        <v>5.964432284541732</v>
      </c>
      <c r="D773" t="n">
        <v>-13.02863091223766</v>
      </c>
      <c r="E773" t="n">
        <v>52.59390109678807</v>
      </c>
      <c r="F773" t="n">
        <v>25.34982539199564</v>
      </c>
      <c r="G773" t="n">
        <v>52.39070906132732</v>
      </c>
      <c r="H773" t="n">
        <v>24.81008620409326</v>
      </c>
      <c r="I773" t="n">
        <v>25.01887050594407</v>
      </c>
      <c r="J773" t="n">
        <v>19.12818448584288</v>
      </c>
      <c r="K773" t="n">
        <v>17.18354968966769</v>
      </c>
    </row>
    <row r="774">
      <c r="A774" s="2" t="n">
        <v>46076</v>
      </c>
      <c r="B774" t="n">
        <v>41.69959813641167</v>
      </c>
      <c r="C774" t="n">
        <v>9.718447399277164</v>
      </c>
      <c r="D774" t="n">
        <v>-8.358110094089055</v>
      </c>
      <c r="E774" t="n">
        <v>57.94353256849356</v>
      </c>
      <c r="F774" t="n">
        <v>28.7266644030868</v>
      </c>
      <c r="G774" t="n">
        <v>58.46663356297328</v>
      </c>
      <c r="H774" t="n">
        <v>28.30316748282318</v>
      </c>
      <c r="I774" t="n">
        <v>26.06050429802398</v>
      </c>
      <c r="J774" t="n">
        <v>21.72702662787471</v>
      </c>
      <c r="K774" t="n">
        <v>17.78215261592418</v>
      </c>
    </row>
    <row r="775">
      <c r="A775" s="2" t="n">
        <v>46077</v>
      </c>
      <c r="B775" t="n">
        <v>47.73503925725606</v>
      </c>
      <c r="C775" t="n">
        <v>10.22070000508655</v>
      </c>
      <c r="D775" t="n">
        <v>-9.767148498666723</v>
      </c>
      <c r="E775" t="n">
        <v>58.12207342354299</v>
      </c>
      <c r="F775" t="n">
        <v>28.08883519988263</v>
      </c>
      <c r="G775" t="n">
        <v>60.17693786658669</v>
      </c>
      <c r="H775" t="n">
        <v>29.93258392609541</v>
      </c>
      <c r="I775" t="n">
        <v>24.74448666599145</v>
      </c>
      <c r="J775" t="n">
        <v>19.59036259122673</v>
      </c>
      <c r="K775" t="n">
        <v>17.11212390813579</v>
      </c>
    </row>
    <row r="776">
      <c r="A776" s="2" t="n">
        <v>46078</v>
      </c>
      <c r="B776" t="n">
        <v>49.59757269100717</v>
      </c>
      <c r="C776" t="n">
        <v>7.420203612821608</v>
      </c>
      <c r="D776" t="n">
        <v>-11.05600445454161</v>
      </c>
      <c r="E776" t="n">
        <v>60.62262101082842</v>
      </c>
      <c r="F776" t="n">
        <v>30.0015807761286</v>
      </c>
      <c r="G776" t="n">
        <v>61.94955313062363</v>
      </c>
      <c r="H776" t="n">
        <v>26.94662257412332</v>
      </c>
      <c r="I776" t="n">
        <v>23.61238731993054</v>
      </c>
      <c r="J776" t="n">
        <v>18.8581973989711</v>
      </c>
      <c r="K776" t="n">
        <v>14.58180273393854</v>
      </c>
    </row>
    <row r="777">
      <c r="A777" s="2" t="n">
        <v>46079</v>
      </c>
      <c r="B777" t="n">
        <v>52.68023185440751</v>
      </c>
      <c r="C777" t="n">
        <v>11.70926316302145</v>
      </c>
      <c r="D777" t="n">
        <v>-11.38902927365741</v>
      </c>
      <c r="E777" t="n">
        <v>60.89492469416196</v>
      </c>
      <c r="F777" t="n">
        <v>28.0643638364328</v>
      </c>
      <c r="G777" t="n">
        <v>63.79583857160014</v>
      </c>
      <c r="H777" t="n">
        <v>24.5167673332243</v>
      </c>
      <c r="I777" t="n">
        <v>23.90278145321874</v>
      </c>
      <c r="J777" t="n">
        <v>19.05008847980958</v>
      </c>
      <c r="K777" t="n">
        <v>15.06935979463098</v>
      </c>
    </row>
    <row r="778">
      <c r="A778" s="2" t="n">
        <v>46080</v>
      </c>
      <c r="B778" t="n">
        <v>49.19616339129333</v>
      </c>
      <c r="C778" t="n">
        <v>9.52655786068517</v>
      </c>
      <c r="D778" t="n">
        <v>-12.84834065150485</v>
      </c>
      <c r="E778" t="n">
        <v>58.78119515636892</v>
      </c>
      <c r="F778" t="n">
        <v>25.26888508476206</v>
      </c>
      <c r="G778" t="n">
        <v>60.75822077904631</v>
      </c>
      <c r="H778" t="n">
        <v>20.55320623228269</v>
      </c>
      <c r="I778" t="n">
        <v>21.88452789009314</v>
      </c>
      <c r="J778" t="n">
        <v>16.05300875399378</v>
      </c>
      <c r="K778" t="n">
        <v>13.50098704316738</v>
      </c>
    </row>
    <row r="779">
      <c r="A779" s="2" t="n">
        <v>46083</v>
      </c>
      <c r="B779" t="n">
        <v>44.9139235566407</v>
      </c>
      <c r="C779" t="n">
        <v>6.381352065106083</v>
      </c>
      <c r="D779" t="n">
        <v>-15.24998519611058</v>
      </c>
      <c r="E779" t="n">
        <v>58.89966913169356</v>
      </c>
      <c r="F779" t="n">
        <v>23.31867354677892</v>
      </c>
      <c r="G779" t="n">
        <v>55.43757309220592</v>
      </c>
      <c r="H779" t="n">
        <v>18.77822468650667</v>
      </c>
      <c r="I779" t="n">
        <v>23.99916022674418</v>
      </c>
      <c r="J779" t="n">
        <v>17.02954533517049</v>
      </c>
      <c r="K779" t="n">
        <v>11.01442806928057</v>
      </c>
    </row>
    <row r="780">
      <c r="A780" s="2" t="n">
        <v>46085</v>
      </c>
      <c r="B780" t="n">
        <v>43.44385230293783</v>
      </c>
      <c r="C780" t="n">
        <v>4.294004537794738</v>
      </c>
      <c r="D780" t="n">
        <v>-16.4096720364819</v>
      </c>
      <c r="E780" t="n">
        <v>51.27942252099966</v>
      </c>
      <c r="F780" t="n">
        <v>27.67083680416011</v>
      </c>
      <c r="G780" t="n">
        <v>49.27916569727115</v>
      </c>
      <c r="H780" t="n">
        <v>17.29267784378092</v>
      </c>
      <c r="I780" t="n">
        <v>24.57428263402344</v>
      </c>
      <c r="J780" t="n">
        <v>16.33876398960485</v>
      </c>
      <c r="K780" t="n">
        <v>11.18288318627598</v>
      </c>
    </row>
    <row r="781">
      <c r="A781" s="2" t="n">
        <v>46086</v>
      </c>
      <c r="B781" t="n">
        <v>47.51381311139393</v>
      </c>
      <c r="C781" t="n">
        <v>5.222145019207569</v>
      </c>
      <c r="D781" t="n">
        <v>-16.47875102923762</v>
      </c>
      <c r="E781" t="n">
        <v>54.52594955742416</v>
      </c>
      <c r="F781" t="n">
        <v>33.18428326263827</v>
      </c>
      <c r="G781" t="n">
        <v>52.23062091832846</v>
      </c>
      <c r="H781" t="n">
        <v>21.75309405829937</v>
      </c>
      <c r="I781" t="n">
        <v>25.0246161642737</v>
      </c>
      <c r="J781" t="n">
        <v>20.91380054267404</v>
      </c>
      <c r="K781" t="n">
        <v>15.85956035145704</v>
      </c>
    </row>
    <row r="782">
      <c r="A782" s="2" t="n">
        <v>46087</v>
      </c>
      <c r="B782" t="n">
        <v>49.99244093854858</v>
      </c>
      <c r="C782" t="n">
        <v>5.746846247497683</v>
      </c>
      <c r="D782" t="n">
        <v>-16.86105775338888</v>
      </c>
      <c r="E782" t="n">
        <v>53.55367747517521</v>
      </c>
      <c r="F782" t="n">
        <v>29.56321619259576</v>
      </c>
      <c r="G782" t="n">
        <v>52.55989497288353</v>
      </c>
      <c r="H782" t="n">
        <v>23.73913026908723</v>
      </c>
      <c r="I782" t="n">
        <v>27.29354260121044</v>
      </c>
      <c r="J782" t="n">
        <v>20.55695632440113</v>
      </c>
      <c r="K782" t="n">
        <v>16.84290440831844</v>
      </c>
    </row>
    <row r="783">
      <c r="A783" s="2" t="n">
        <v>46090</v>
      </c>
      <c r="B783" t="n">
        <v>50.77584692019557</v>
      </c>
      <c r="C783" t="n">
        <v>10.29829512987703</v>
      </c>
      <c r="D783" t="n">
        <v>-15.98781069634746</v>
      </c>
      <c r="E783" t="n">
        <v>48.67669173653461</v>
      </c>
      <c r="F783" t="n">
        <v>26.82251474478328</v>
      </c>
      <c r="G783" t="n">
        <v>49.57730465558227</v>
      </c>
      <c r="H783" t="n">
        <v>23.99410831785847</v>
      </c>
      <c r="I783" t="n">
        <v>26.72895134711222</v>
      </c>
      <c r="J783" t="n">
        <v>21.52605935635668</v>
      </c>
      <c r="K783" t="n">
        <v>19.13068208166497</v>
      </c>
    </row>
    <row r="784">
      <c r="A784" s="2" t="n">
        <v>46091</v>
      </c>
      <c r="B784" t="n">
        <v>54.97286056165782</v>
      </c>
      <c r="C784" t="n">
        <v>6.566353740982311</v>
      </c>
      <c r="D784" t="n">
        <v>-14.3483755463697</v>
      </c>
      <c r="E784" t="n">
        <v>43.23518295023603</v>
      </c>
      <c r="F784" t="n">
        <v>31.74240234133012</v>
      </c>
      <c r="G784" t="n">
        <v>47.0037803066427</v>
      </c>
      <c r="H784" t="n">
        <v>23.17347110177832</v>
      </c>
      <c r="I784" t="n">
        <v>26.04734419668957</v>
      </c>
      <c r="J784" t="n">
        <v>22.14291469003693</v>
      </c>
      <c r="K784" t="n">
        <v>20.76215150900982</v>
      </c>
    </row>
    <row r="785">
      <c r="A785" s="2" t="n">
        <v>46092</v>
      </c>
      <c r="B785" t="n">
        <v>53.40600982716474</v>
      </c>
      <c r="C785" t="n">
        <v>10.55234375241971</v>
      </c>
      <c r="D785" t="n">
        <v>3.648128174380894</v>
      </c>
      <c r="E785" t="n">
        <v>38.56865975057418</v>
      </c>
      <c r="F785" t="n">
        <v>31.41643297753258</v>
      </c>
      <c r="G785" t="n">
        <v>43.28538214018527</v>
      </c>
      <c r="H785" t="n">
        <v>24.27918120312862</v>
      </c>
      <c r="I785" t="n">
        <v>25.86181866258561</v>
      </c>
      <c r="J785" t="n">
        <v>21.4825869418364</v>
      </c>
      <c r="K785" t="n">
        <v>20.12670835386909</v>
      </c>
    </row>
    <row r="786">
      <c r="A786" s="2" t="n">
        <v>46093</v>
      </c>
      <c r="B786" t="n">
        <v>41.57446009331509</v>
      </c>
      <c r="C786" t="n">
        <v>2.103213777447577</v>
      </c>
      <c r="D786" t="n">
        <v>3.038800027790556</v>
      </c>
      <c r="E786" t="n">
        <v>35.90363378101897</v>
      </c>
      <c r="F786" t="n">
        <v>36.63280876245982</v>
      </c>
      <c r="G786" t="n">
        <v>39.68537528168456</v>
      </c>
      <c r="H786" t="n">
        <v>22.88688265739331</v>
      </c>
      <c r="I786" t="n">
        <v>24.57125004436214</v>
      </c>
      <c r="J786" t="n">
        <v>18.57892402514192</v>
      </c>
      <c r="K786" t="n">
        <v>18.89761247784627</v>
      </c>
    </row>
    <row r="787">
      <c r="A787" s="2" t="n">
        <v>46094</v>
      </c>
      <c r="B787" t="n">
        <v>35.32901299597255</v>
      </c>
      <c r="C787" t="n">
        <v>1.820434204939447</v>
      </c>
      <c r="D787" t="n">
        <v>-4.999102621094642</v>
      </c>
      <c r="E787" t="n">
        <v>28.35221438018247</v>
      </c>
      <c r="F787" t="n">
        <v>30.64096350752736</v>
      </c>
      <c r="G787" t="n">
        <v>32.63323467298833</v>
      </c>
      <c r="H787" t="n">
        <v>16.77896337835383</v>
      </c>
      <c r="I787" t="n">
        <v>19.68801023187769</v>
      </c>
      <c r="J787" t="n">
        <v>16.55206900419346</v>
      </c>
      <c r="K787" t="n">
        <v>14.60106526729248</v>
      </c>
    </row>
    <row r="788">
      <c r="A788" s="2" t="n">
        <v>46097</v>
      </c>
      <c r="B788" t="n">
        <v>33.29320927531933</v>
      </c>
      <c r="C788" t="n">
        <v>3.553511653872632</v>
      </c>
      <c r="D788" t="n">
        <v>-13.99142517660853</v>
      </c>
      <c r="E788" t="n">
        <v>24.35739121826126</v>
      </c>
      <c r="F788" t="n">
        <v>29.42635760758998</v>
      </c>
      <c r="G788" t="n">
        <v>27.22184023107663</v>
      </c>
      <c r="H788" t="n">
        <v>19.09935971185352</v>
      </c>
      <c r="I788" t="n">
        <v>17.88688813216239</v>
      </c>
      <c r="J788" t="n">
        <v>16.77989063351779</v>
      </c>
      <c r="K788" t="n">
        <v>12.07167859638463</v>
      </c>
    </row>
    <row r="789">
      <c r="A789" s="2" t="n">
        <v>46098</v>
      </c>
      <c r="B789" t="n">
        <v>31.81399127481066</v>
      </c>
      <c r="C789" t="n">
        <v>5.157077325902759</v>
      </c>
      <c r="D789" t="n">
        <v>-14.64430851578182</v>
      </c>
      <c r="E789" t="n">
        <v>24.42129200483663</v>
      </c>
      <c r="F789" t="n">
        <v>31.88016362231348</v>
      </c>
      <c r="G789" t="n">
        <v>28.62304147515207</v>
      </c>
      <c r="H789" t="n">
        <v>19.44961373459861</v>
      </c>
      <c r="I789" t="n">
        <v>25.04122412491374</v>
      </c>
      <c r="J789" t="n">
        <v>13.62180684178533</v>
      </c>
      <c r="K789" t="n">
        <v>13.30601607935962</v>
      </c>
    </row>
    <row r="790">
      <c r="A790" s="2" t="n">
        <v>46099</v>
      </c>
      <c r="B790" t="n">
        <v>36.21969224101642</v>
      </c>
      <c r="C790" t="n">
        <v>8.141224774585742</v>
      </c>
      <c r="D790" t="n">
        <v>-13.62328347792078</v>
      </c>
      <c r="E790" t="n">
        <v>22.29358865823796</v>
      </c>
      <c r="F790" t="n">
        <v>28.53260768642658</v>
      </c>
      <c r="G790" t="n">
        <v>26.65281678481541</v>
      </c>
      <c r="H790" t="n">
        <v>17.61703719282128</v>
      </c>
      <c r="I790" t="n">
        <v>23.21057909103981</v>
      </c>
      <c r="J790" t="n">
        <v>15.66980209220416</v>
      </c>
      <c r="K790" t="n">
        <v>13.34272618760412</v>
      </c>
    </row>
    <row r="791">
      <c r="A791" s="2" t="n">
        <v>46100</v>
      </c>
      <c r="B791" t="n">
        <v>28.5960969354613</v>
      </c>
      <c r="C791" t="n">
        <v>0.1699000745552182</v>
      </c>
      <c r="D791" t="n">
        <v>-7.351083552535154</v>
      </c>
      <c r="E791" t="n">
        <v>14.4137360729282</v>
      </c>
      <c r="F791" t="n">
        <v>27.69438580461019</v>
      </c>
      <c r="G791" t="n">
        <v>21.46316450175558</v>
      </c>
      <c r="H791" t="n">
        <v>16.2870278945838</v>
      </c>
      <c r="I791" t="n">
        <v>26.41040997519446</v>
      </c>
      <c r="J791" t="n">
        <v>14.71252273215051</v>
      </c>
      <c r="K791" t="n">
        <v>10.60265427047231</v>
      </c>
    </row>
    <row r="792">
      <c r="A792" s="2" t="n">
        <v>46101</v>
      </c>
      <c r="B792" t="n">
        <v>28.94535350787319</v>
      </c>
      <c r="C792" t="n">
        <v>-1.20758296037371</v>
      </c>
      <c r="D792" t="n">
        <v>-8.644792302013183</v>
      </c>
      <c r="E792" t="n">
        <v>15.9654871399423</v>
      </c>
      <c r="F792" t="n">
        <v>32.45129355054814</v>
      </c>
      <c r="G792" t="n">
        <v>22.68244946909892</v>
      </c>
      <c r="H792" t="n">
        <v>17.80769424859749</v>
      </c>
      <c r="I792" t="n">
        <v>24.10269719652527</v>
      </c>
      <c r="J792" t="n">
        <v>14.82405883019251</v>
      </c>
      <c r="K792" t="n">
        <v>13.79509512771688</v>
      </c>
    </row>
    <row r="793">
      <c r="A793" s="2" t="n">
        <v>46104</v>
      </c>
      <c r="B793" t="n">
        <v>19.099432608335</v>
      </c>
      <c r="C793" t="n">
        <v>-8.924089342476837</v>
      </c>
      <c r="D793" t="n">
        <v>-14.84363184163208</v>
      </c>
      <c r="E793" t="n">
        <v>10.56733311887232</v>
      </c>
      <c r="F793" t="n">
        <v>26.31401460037945</v>
      </c>
      <c r="G793" t="n">
        <v>18.64899508566298</v>
      </c>
      <c r="H793" t="n">
        <v>15.25043482428172</v>
      </c>
      <c r="I793" t="n">
        <v>21.7974263159312</v>
      </c>
      <c r="J793" t="n">
        <v>16.6910872984738</v>
      </c>
      <c r="K793" t="n">
        <v>14.09151236472803</v>
      </c>
    </row>
    <row r="794">
      <c r="A794" s="2" t="n">
        <v>46105</v>
      </c>
      <c r="B794" t="n">
        <v>21.66530440157104</v>
      </c>
      <c r="C794" t="n">
        <v>-6.347261268252591</v>
      </c>
      <c r="D794" t="n">
        <v>-13.46745477549366</v>
      </c>
      <c r="E794" t="n">
        <v>15.02997116467439</v>
      </c>
      <c r="F794" t="n">
        <v>22.66541427045241</v>
      </c>
      <c r="G794" t="n">
        <v>19.15586296355762</v>
      </c>
      <c r="H794" t="n">
        <v>16.22529659173564</v>
      </c>
      <c r="I794" t="n">
        <v>22.99038287317403</v>
      </c>
      <c r="J794" t="n">
        <v>15.49365904444326</v>
      </c>
      <c r="K794" t="n">
        <v>14.41568011023115</v>
      </c>
    </row>
    <row r="795">
      <c r="A795" s="2" t="n">
        <v>46106</v>
      </c>
      <c r="B795" t="n">
        <v>21.68571012478648</v>
      </c>
      <c r="C795" t="n">
        <v>-6.299388020752216</v>
      </c>
      <c r="D795" t="n">
        <v>-16.31968639875872</v>
      </c>
      <c r="E795" t="n">
        <v>14.28854046475079</v>
      </c>
      <c r="F795" t="n">
        <v>19.96825214573632</v>
      </c>
      <c r="G795" t="n">
        <v>17.27973172986963</v>
      </c>
      <c r="H795" t="n">
        <v>13.79618746700979</v>
      </c>
      <c r="I795" t="n">
        <v>22.46827754651633</v>
      </c>
      <c r="J795" t="n">
        <v>9.899562439538002</v>
      </c>
      <c r="K795" t="n">
        <v>13.75886572434604</v>
      </c>
    </row>
    <row r="796">
      <c r="A796" s="2" t="n">
        <v>46108</v>
      </c>
      <c r="B796" t="n">
        <v>17.28622606236443</v>
      </c>
      <c r="C796" t="n">
        <v>-9.844056964557968</v>
      </c>
      <c r="D796" t="n">
        <v>-14.58134672839805</v>
      </c>
      <c r="E796" t="n">
        <v>10.67901866623591</v>
      </c>
      <c r="F796" t="n">
        <v>20.16629827994121</v>
      </c>
      <c r="G796" t="n">
        <v>13.67702810356246</v>
      </c>
      <c r="H796" t="n">
        <v>12.82043727942448</v>
      </c>
      <c r="I796" t="n">
        <v>26.15580899739085</v>
      </c>
      <c r="J796" t="n">
        <v>8.848918558437635</v>
      </c>
      <c r="K796" t="n">
        <v>6.644940199991112</v>
      </c>
    </row>
    <row r="797">
      <c r="A797" s="2" t="n">
        <v>46111</v>
      </c>
      <c r="B797" t="n">
        <v>12.4083215934043</v>
      </c>
      <c r="C797" t="n">
        <v>-15.44144360345167</v>
      </c>
      <c r="D797" t="n">
        <v>-19.11533890899844</v>
      </c>
      <c r="E797" t="n">
        <v>7.051278026848484</v>
      </c>
      <c r="F797" t="n">
        <v>18.92424461651034</v>
      </c>
      <c r="G797" t="n">
        <v>9.775540264964743</v>
      </c>
      <c r="H797" t="n">
        <v>8.292593284227777</v>
      </c>
      <c r="I797" t="n">
        <v>23.77550493465492</v>
      </c>
      <c r="J797" t="n">
        <v>8.010429893000426</v>
      </c>
      <c r="K797" t="n">
        <v>5.71296357748774</v>
      </c>
    </row>
    <row r="798">
      <c r="A798" s="2" t="n">
        <v>46113</v>
      </c>
      <c r="B798" t="n">
        <v>16.62297782211979</v>
      </c>
      <c r="C798" t="n">
        <v>-10.59397729253972</v>
      </c>
      <c r="D798" t="n">
        <v>-16.63834349300164</v>
      </c>
      <c r="E798" t="n">
        <v>6.848506996165704</v>
      </c>
      <c r="F798" t="n">
        <v>18.4716750142061</v>
      </c>
      <c r="G798" t="n">
        <v>8.256912052645248</v>
      </c>
      <c r="H798" t="n">
        <v>1.995781479753922</v>
      </c>
      <c r="I798" t="n">
        <v>24.52962833535113</v>
      </c>
      <c r="J798" t="n">
        <v>3.604468444622588</v>
      </c>
      <c r="K798" t="n">
        <v>5.573178091119124</v>
      </c>
    </row>
    <row r="799">
      <c r="A799" s="2" t="n">
        <v>46114</v>
      </c>
      <c r="B799" t="n">
        <v>15.3144314080468</v>
      </c>
      <c r="C799" t="n">
        <v>-7.299114428422371</v>
      </c>
      <c r="D799" t="n">
        <v>-14.39846435247533</v>
      </c>
      <c r="E799" t="n">
        <v>6.174347411330028</v>
      </c>
      <c r="F799" t="n">
        <v>20.74856185621407</v>
      </c>
      <c r="G799" t="n">
        <v>9.144273164244531</v>
      </c>
      <c r="H799" t="n">
        <v>0.5972383067039955</v>
      </c>
      <c r="I799" t="n">
        <v>24.97197626929612</v>
      </c>
      <c r="J799" t="n">
        <v>2.895718942569059</v>
      </c>
      <c r="K799" t="n">
        <v>5.480082124509522</v>
      </c>
    </row>
    <row r="800">
      <c r="A800" s="2" t="n">
        <v>46118</v>
      </c>
      <c r="B800" t="n">
        <v>23.45578774420143</v>
      </c>
      <c r="C800" t="n">
        <v>0.9867339371671724</v>
      </c>
      <c r="D800" t="n">
        <v>-12.4413374973995</v>
      </c>
      <c r="E800" t="n">
        <v>8.761278285704144</v>
      </c>
      <c r="F800" t="n">
        <v>24.58425046223635</v>
      </c>
      <c r="G800" t="n">
        <v>10.71844271081151</v>
      </c>
      <c r="H800" t="n">
        <v>5.95284858267211</v>
      </c>
      <c r="I800" t="n">
        <v>23.93837020409846</v>
      </c>
      <c r="J800" t="n">
        <v>4.795068036516859</v>
      </c>
      <c r="K800" t="n">
        <v>2.895468983418392</v>
      </c>
    </row>
    <row r="801">
      <c r="A801" s="2" t="n">
        <v>46119</v>
      </c>
      <c r="B801" t="n">
        <v>12.99192617126876</v>
      </c>
      <c r="C801" t="n">
        <v>-3.599338259129103</v>
      </c>
      <c r="D801" t="n">
        <v>-15.06077222879086</v>
      </c>
      <c r="E801" t="n">
        <v>7.077240750134584</v>
      </c>
      <c r="F801" t="n">
        <v>24.87114822445409</v>
      </c>
      <c r="G801" t="n">
        <v>9.958768737069001</v>
      </c>
      <c r="H801" t="n">
        <v>4.972782578602897</v>
      </c>
      <c r="I801" t="n">
        <v>24.77384509955138</v>
      </c>
      <c r="J801" t="n">
        <v>3.233396128699795</v>
      </c>
      <c r="K801" t="n">
        <v>2.47304760907554</v>
      </c>
    </row>
    <row r="802">
      <c r="A802" s="2" t="n">
        <v>46120</v>
      </c>
      <c r="B802" t="n">
        <v>23.08486798487672</v>
      </c>
      <c r="C802" t="n">
        <v>8.538449155686267</v>
      </c>
      <c r="D802" t="n">
        <v>-7.200824578922682</v>
      </c>
      <c r="E802" t="n">
        <v>14.05109527402342</v>
      </c>
      <c r="F802" t="n">
        <v>20.75199384783424</v>
      </c>
      <c r="G802" t="n">
        <v>19.68854175302752</v>
      </c>
      <c r="H802" t="n">
        <v>7.389327208128038</v>
      </c>
      <c r="I802" t="n">
        <v>22.14976552812735</v>
      </c>
      <c r="J802" t="n">
        <v>4.868841293487791</v>
      </c>
      <c r="K802" t="n">
        <v>6.1236847591434</v>
      </c>
    </row>
    <row r="803">
      <c r="A803" s="2" t="n">
        <v>46121</v>
      </c>
      <c r="B803" t="n">
        <v>24.51665382346322</v>
      </c>
      <c r="C803" t="n">
        <v>13.64304205877622</v>
      </c>
      <c r="D803" t="n">
        <v>-7.100480938532582</v>
      </c>
      <c r="E803" t="n">
        <v>11.31378522380622</v>
      </c>
      <c r="F803" t="n">
        <v>22.2244381443325</v>
      </c>
      <c r="G803" t="n">
        <v>15.09524236846309</v>
      </c>
      <c r="H803" t="n">
        <v>10.36291814049452</v>
      </c>
      <c r="I803" t="n">
        <v>22.63489951074442</v>
      </c>
      <c r="J803" t="n">
        <v>6.409569838333429</v>
      </c>
      <c r="K803" t="n">
        <v>6.603223039284356</v>
      </c>
    </row>
    <row r="804">
      <c r="A804" s="2" t="n">
        <v>46122</v>
      </c>
      <c r="B804" t="n">
        <v>33.41398684667454</v>
      </c>
      <c r="C804" t="n">
        <v>15.08933668786689</v>
      </c>
      <c r="D804" t="n">
        <v>-2.920079066793935</v>
      </c>
      <c r="E804" t="n">
        <v>11.2028867786242</v>
      </c>
      <c r="F804" t="n">
        <v>16.88538933371155</v>
      </c>
      <c r="G804" t="n">
        <v>16.08136566636087</v>
      </c>
      <c r="H804" t="n">
        <v>10.92610869806878</v>
      </c>
      <c r="I804" t="n">
        <v>20.49422180173834</v>
      </c>
      <c r="J804" t="n">
        <v>9.030477831082484</v>
      </c>
      <c r="K804" t="n">
        <v>8.347726479863283</v>
      </c>
    </row>
    <row r="805">
      <c r="A805" s="2" t="n">
        <v>46125</v>
      </c>
      <c r="B805" t="n">
        <v>32.89987915128452</v>
      </c>
      <c r="C805" t="n">
        <v>13.62398880372562</v>
      </c>
      <c r="D805" t="n">
        <v>-5.361076261286602</v>
      </c>
      <c r="E805" t="n">
        <v>8.825409637673243</v>
      </c>
      <c r="F805" t="n">
        <v>17.28742324345822</v>
      </c>
      <c r="G805" t="n">
        <v>14.77335212962074</v>
      </c>
      <c r="H805" t="n">
        <v>10.46074170629994</v>
      </c>
      <c r="I805" t="n">
        <v>24.57915337005265</v>
      </c>
      <c r="J805" t="n">
        <v>3.699908573858623</v>
      </c>
      <c r="K805" t="n">
        <v>5.73816236738256</v>
      </c>
    </row>
    <row r="806">
      <c r="A806" s="2" t="n">
        <v>46127</v>
      </c>
      <c r="B806" t="n">
        <v>36.27530732414752</v>
      </c>
      <c r="C806" t="n">
        <v>18.64581763490549</v>
      </c>
      <c r="D806" t="n">
        <v>-0.8425682050739569</v>
      </c>
      <c r="E806" t="n">
        <v>18.35958006470852</v>
      </c>
      <c r="F806" t="n">
        <v>21.13723175704143</v>
      </c>
      <c r="G806" t="n">
        <v>18.97654880042359</v>
      </c>
      <c r="H806" t="n">
        <v>15.00033522704991</v>
      </c>
      <c r="I806" t="n">
        <v>34.13842790431006</v>
      </c>
      <c r="J806" t="n">
        <v>9.786301731802126</v>
      </c>
      <c r="K806" t="n">
        <v>12.01696086956343</v>
      </c>
    </row>
    <row r="807">
      <c r="A807" s="2" t="n">
        <v>46128</v>
      </c>
      <c r="B807" t="n">
        <v>50.00306654767912</v>
      </c>
      <c r="C807" t="n">
        <v>28.12321539609566</v>
      </c>
      <c r="D807" t="n">
        <v>4.936305373969718</v>
      </c>
      <c r="E807" t="n">
        <v>19.87297693905643</v>
      </c>
      <c r="F807" t="n">
        <v>22.69522381012123</v>
      </c>
      <c r="G807" t="n">
        <v>20.02332252424037</v>
      </c>
      <c r="H807" t="n">
        <v>14.66941692456747</v>
      </c>
      <c r="I807" t="n">
        <v>35.57759023101141</v>
      </c>
      <c r="J807" t="n">
        <v>11.42204067764865</v>
      </c>
      <c r="K807" t="n">
        <v>15.69572899384135</v>
      </c>
    </row>
    <row r="808">
      <c r="A808" s="2" t="n">
        <v>46129</v>
      </c>
      <c r="B808" t="n">
        <v>49.77114810234837</v>
      </c>
      <c r="C808" t="n">
        <v>28.7166093332498</v>
      </c>
      <c r="D808" t="n">
        <v>8.237517847607268</v>
      </c>
      <c r="E808" t="n">
        <v>16.30423422578178</v>
      </c>
      <c r="F808" t="n">
        <v>22.6580241122331</v>
      </c>
      <c r="G808" t="n">
        <v>18.75080477836115</v>
      </c>
      <c r="H808" t="n">
        <v>14.46027227042215</v>
      </c>
      <c r="I808" t="n">
        <v>32.10275306298738</v>
      </c>
      <c r="J808" t="n">
        <v>13.68629761496019</v>
      </c>
      <c r="K808" t="n">
        <v>15.92384569214729</v>
      </c>
    </row>
    <row r="809">
      <c r="A809" s="2" t="n">
        <v>46132</v>
      </c>
      <c r="B809" t="n">
        <v>50.39407543548591</v>
      </c>
      <c r="C809" t="n">
        <v>33.91808901212605</v>
      </c>
      <c r="D809" t="n">
        <v>7.107458542539691</v>
      </c>
      <c r="E809" t="n">
        <v>16.9377060967838</v>
      </c>
      <c r="F809" t="n">
        <v>26.21654960579644</v>
      </c>
      <c r="G809" t="n">
        <v>18.97534161670775</v>
      </c>
      <c r="H809" t="n">
        <v>16.93249288582896</v>
      </c>
      <c r="I809" t="n">
        <v>34.57972507250486</v>
      </c>
      <c r="J809" t="n">
        <v>12.52518030895007</v>
      </c>
      <c r="K809" t="n">
        <v>15.47179583114466</v>
      </c>
    </row>
    <row r="810">
      <c r="A810" s="2" t="n">
        <v>46133</v>
      </c>
      <c r="B810" t="n">
        <v>49.775102641006</v>
      </c>
      <c r="C810" t="n">
        <v>28.6857235587296</v>
      </c>
      <c r="D810" t="n">
        <v>3.855843870062148</v>
      </c>
      <c r="E810" t="n">
        <v>15.57057433525248</v>
      </c>
      <c r="F810" t="n">
        <v>20.96547177551684</v>
      </c>
      <c r="G810" t="n">
        <v>19.1416711293217</v>
      </c>
      <c r="H810" t="n">
        <v>12.92867433701552</v>
      </c>
      <c r="I810" t="n">
        <v>29.5406112954127</v>
      </c>
      <c r="J810" t="n">
        <v>8.447034134335119</v>
      </c>
      <c r="K810" t="n">
        <v>11.46520034411631</v>
      </c>
    </row>
    <row r="811">
      <c r="A811" s="2" t="n">
        <v>46134</v>
      </c>
      <c r="B811" t="n">
        <v>54.1694768928223</v>
      </c>
      <c r="C811" t="n">
        <v>28.00404846216693</v>
      </c>
      <c r="D811" t="n">
        <v>3.059659535046166</v>
      </c>
      <c r="E811" t="n">
        <v>13.77861746883067</v>
      </c>
      <c r="F811" t="n">
        <v>20.27220584204656</v>
      </c>
      <c r="G811" t="n">
        <v>18.24925463195537</v>
      </c>
      <c r="H811" t="n">
        <v>14.78591347450533</v>
      </c>
      <c r="I811" t="n">
        <v>28.49819250239929</v>
      </c>
      <c r="J811" t="n">
        <v>8.422424892281954</v>
      </c>
      <c r="K811" t="n">
        <v>10.27659177958045</v>
      </c>
    </row>
    <row r="812">
      <c r="A812" s="2" t="n">
        <v>46135</v>
      </c>
      <c r="B812" t="n">
        <v>52.06948141358006</v>
      </c>
      <c r="C812" t="n">
        <v>28.3999635957815</v>
      </c>
      <c r="D812" t="n">
        <v>2.291302627790581</v>
      </c>
      <c r="E812" t="n">
        <v>10.48146024304661</v>
      </c>
      <c r="F812" t="n">
        <v>20.80973053477475</v>
      </c>
      <c r="G812" t="n">
        <v>15.90323564808782</v>
      </c>
      <c r="H812" t="n">
        <v>14.90839184908726</v>
      </c>
      <c r="I812" t="n">
        <v>25.09045193220596</v>
      </c>
      <c r="J812" t="n">
        <v>7.794237956092576</v>
      </c>
      <c r="K812" t="n">
        <v>8.832833834488007</v>
      </c>
    </row>
    <row r="813">
      <c r="A813" s="2" t="n">
        <v>46136</v>
      </c>
      <c r="B813" t="n">
        <v>54.45494869147814</v>
      </c>
      <c r="C813" t="n">
        <v>30.47563923071539</v>
      </c>
      <c r="D813" t="n">
        <v>3.096274838111324</v>
      </c>
      <c r="E813" t="n">
        <v>10.02251382144193</v>
      </c>
      <c r="F813" t="n">
        <v>22.36657642708049</v>
      </c>
      <c r="G813" t="n">
        <v>13.90185697254314</v>
      </c>
      <c r="H813" t="n">
        <v>13.31189582515706</v>
      </c>
      <c r="I813" t="n">
        <v>23.29650825729836</v>
      </c>
      <c r="J813" t="n">
        <v>5.741430572769257</v>
      </c>
      <c r="K813" t="n">
        <v>4.598122885110878</v>
      </c>
    </row>
    <row r="814">
      <c r="A814" s="2" t="n">
        <v>46139</v>
      </c>
      <c r="B814" t="n">
        <v>53.15200520833334</v>
      </c>
      <c r="C814" t="n">
        <v>28.59607332516341</v>
      </c>
      <c r="D814" t="n">
        <v>1.856033780474275</v>
      </c>
      <c r="E814" t="n">
        <v>9.554270288720934</v>
      </c>
      <c r="F814" t="n">
        <v>20.92708965464833</v>
      </c>
      <c r="G814" t="n">
        <v>12.44948979664302</v>
      </c>
      <c r="H814" t="n">
        <v>15.49187236039744</v>
      </c>
      <c r="I814" t="n">
        <v>20.65587145387193</v>
      </c>
      <c r="J814" t="n">
        <v>3.558781772041009</v>
      </c>
      <c r="K814" t="n">
        <v>5.847534706283208</v>
      </c>
    </row>
    <row r="815">
      <c r="A815" s="2" t="n">
        <v>46140</v>
      </c>
      <c r="B815" t="n">
        <v>54.41587659972716</v>
      </c>
      <c r="C815" t="n">
        <v>32.50821237646495</v>
      </c>
      <c r="D815" t="n">
        <v>5.354445139225295</v>
      </c>
      <c r="E815" t="n">
        <v>7.115075538241378</v>
      </c>
      <c r="F815" t="n">
        <v>25.39697982934208</v>
      </c>
      <c r="G815" t="n">
        <v>12.07963640277814</v>
      </c>
      <c r="H815" t="n">
        <v>15.91596268347866</v>
      </c>
      <c r="I815" t="n">
        <v>28.18135241927371</v>
      </c>
      <c r="J815" t="n">
        <v>5.399454963503403</v>
      </c>
      <c r="K815" t="n">
        <v>7.996218155048962</v>
      </c>
    </row>
    <row r="816">
      <c r="A816" s="2" t="n">
        <v>46141</v>
      </c>
      <c r="B816" t="n">
        <v>51.05986822049295</v>
      </c>
      <c r="C816" t="n">
        <v>30.6876691683071</v>
      </c>
      <c r="D816" t="n">
        <v>4.899319783733902</v>
      </c>
      <c r="E816" t="n">
        <v>7.764170986942687</v>
      </c>
      <c r="F816" t="n">
        <v>28.74780569796826</v>
      </c>
      <c r="G816" t="n">
        <v>11.68752156858817</v>
      </c>
      <c r="H816" t="n">
        <v>13.21900846405528</v>
      </c>
      <c r="I816" t="n">
        <v>25.991654471389</v>
      </c>
      <c r="J816" t="n">
        <v>5.038926695095358</v>
      </c>
      <c r="K816" t="n">
        <v>10.0840675184483</v>
      </c>
    </row>
    <row r="817">
      <c r="A817" s="2" t="n">
        <v>46142</v>
      </c>
      <c r="B817" t="n">
        <v>39.57055037564514</v>
      </c>
      <c r="C817" t="n">
        <v>26.64740275083075</v>
      </c>
      <c r="D817" t="n">
        <v>1.597880647232941</v>
      </c>
      <c r="E817" t="n">
        <v>5.993969683913347</v>
      </c>
      <c r="F817" t="n">
        <v>28.87289834164204</v>
      </c>
      <c r="G817" t="n">
        <v>9.595664632931333</v>
      </c>
      <c r="H817" t="n">
        <v>12.79845842771656</v>
      </c>
      <c r="I817" t="n">
        <v>26.62430855197069</v>
      </c>
      <c r="J817" t="n">
        <v>4.565765151330625</v>
      </c>
      <c r="K817" t="n">
        <v>10.36528418670237</v>
      </c>
    </row>
    <row r="818">
      <c r="A818" s="2" t="n">
        <v>46143</v>
      </c>
      <c r="B818" t="n">
        <v>46.79827591616152</v>
      </c>
      <c r="C818" t="n">
        <v>34.47482777156831</v>
      </c>
      <c r="D818" t="n">
        <v>5.822667213393107</v>
      </c>
      <c r="E818" t="n">
        <v>8.252215014189135</v>
      </c>
      <c r="F818" t="n">
        <v>31.0691384428792</v>
      </c>
      <c r="G818" t="n">
        <v>12.63975373719917</v>
      </c>
      <c r="H818" t="n">
        <v>14.93448515625751</v>
      </c>
      <c r="I818" t="n">
        <v>28.18700022354548</v>
      </c>
      <c r="J818" t="n">
        <v>7.260931513339797</v>
      </c>
      <c r="K818" t="n">
        <v>10.46712607015541</v>
      </c>
    </row>
    <row r="819">
      <c r="A819" s="2" t="n">
        <v>46146</v>
      </c>
      <c r="B819" t="n">
        <v>51.12936808197035</v>
      </c>
      <c r="C819" t="n">
        <v>37.1625877972237</v>
      </c>
      <c r="D819" t="n">
        <v>4.277007215558903</v>
      </c>
      <c r="E819" t="n">
        <v>3.688234658034384</v>
      </c>
      <c r="F819" t="n">
        <v>29.34478897588659</v>
      </c>
      <c r="G819" t="n">
        <v>11.12905512671776</v>
      </c>
      <c r="H819" t="n">
        <v>13.58443793292385</v>
      </c>
      <c r="I819" t="n">
        <v>23.20555594838971</v>
      </c>
      <c r="J819" t="n">
        <v>6.782561764994877</v>
      </c>
      <c r="K819" t="n">
        <v>7.31614843375159</v>
      </c>
    </row>
    <row r="820">
      <c r="A820" s="2" t="n">
        <v>46147</v>
      </c>
      <c r="B820" t="n">
        <v>53.60975732398576</v>
      </c>
      <c r="C820" t="n">
        <v>44.34084878302227</v>
      </c>
      <c r="D820" t="n">
        <v>6.181322245089005</v>
      </c>
      <c r="E820" t="n">
        <v>2.028948741480163</v>
      </c>
      <c r="F820" t="n">
        <v>29.99900073652611</v>
      </c>
      <c r="G820" t="n">
        <v>11.61593849213245</v>
      </c>
      <c r="H820" t="n">
        <v>14.62972823406203</v>
      </c>
      <c r="I820" t="n">
        <v>24.40714337326924</v>
      </c>
      <c r="J820" t="n">
        <v>8.892771640067298</v>
      </c>
      <c r="K820" t="n">
        <v>4.982887742588571</v>
      </c>
    </row>
    <row r="821">
      <c r="A821" s="2" t="n">
        <v>46148</v>
      </c>
      <c r="B821" t="n">
        <v>56.42750076561076</v>
      </c>
      <c r="C821" t="n">
        <v>50.21649624325806</v>
      </c>
      <c r="D821" t="n">
        <v>8.504170826298839</v>
      </c>
      <c r="E821" t="n">
        <v>7.915288073423743</v>
      </c>
      <c r="F821" t="n">
        <v>30.61443410320099</v>
      </c>
      <c r="G821" t="n">
        <v>14.62648615902782</v>
      </c>
      <c r="H821" t="n">
        <v>14.3056205461592</v>
      </c>
      <c r="I821" t="n">
        <v>21.08742656182154</v>
      </c>
      <c r="J821" t="n">
        <v>6.123369846101867</v>
      </c>
      <c r="K821" t="n">
        <v>2.750382452768174</v>
      </c>
    </row>
    <row r="822">
      <c r="A822" s="2" t="n">
        <v>46149</v>
      </c>
      <c r="B822" t="n">
        <v>53.15225316226058</v>
      </c>
      <c r="C822" t="n">
        <v>50.71215431186047</v>
      </c>
      <c r="D822" t="n">
        <v>7.450731880780137</v>
      </c>
      <c r="E822" t="n">
        <v>5.240683643243393</v>
      </c>
      <c r="F822" t="n">
        <v>30.23670543263728</v>
      </c>
      <c r="G822" t="n">
        <v>9.537460406713215</v>
      </c>
      <c r="H822" t="n">
        <v>17.8421841763599</v>
      </c>
      <c r="I822" t="n">
        <v>23.2866398779034</v>
      </c>
      <c r="J822" t="n">
        <v>6.931541691152621</v>
      </c>
      <c r="K822" t="n">
        <v>1.559088531791009</v>
      </c>
    </row>
    <row r="823">
      <c r="A823" s="2" t="n">
        <v>46150</v>
      </c>
      <c r="B823" t="n">
        <v>44.43021318345031</v>
      </c>
      <c r="C823" t="n">
        <v>40.39557126333164</v>
      </c>
      <c r="D823" t="n">
        <v>-4.847825644054604</v>
      </c>
      <c r="E823" t="n">
        <v>0.4679112229524218</v>
      </c>
      <c r="F823" t="n">
        <v>26.68234799154738</v>
      </c>
      <c r="G823" t="n">
        <v>3.844230069540422</v>
      </c>
      <c r="H823" t="n">
        <v>18.40596170395381</v>
      </c>
      <c r="I823" t="n">
        <v>23.03997496537919</v>
      </c>
      <c r="J823" t="n">
        <v>5.194994698588506</v>
      </c>
      <c r="K823" t="n">
        <v>0.6729481121383385</v>
      </c>
    </row>
    <row r="824">
      <c r="A824" s="2" t="n">
        <v>46153</v>
      </c>
      <c r="B824" t="n">
        <v>47.71875560391372</v>
      </c>
      <c r="C824" t="n">
        <v>50.30597900588951</v>
      </c>
      <c r="D824" t="n">
        <v>-1.930534084483126</v>
      </c>
      <c r="E824" t="n">
        <v>0.7254269186847351</v>
      </c>
      <c r="F824" t="n">
        <v>31.42184103853238</v>
      </c>
      <c r="G824" t="n">
        <v>3.876244706231891</v>
      </c>
      <c r="H824" t="n">
        <v>17.9989516003009</v>
      </c>
      <c r="I824" t="n">
        <v>24.98270697092584</v>
      </c>
      <c r="J824" t="n">
        <v>4.37620909070231</v>
      </c>
      <c r="K824" t="n">
        <v>-1.911163707239061</v>
      </c>
    </row>
    <row r="825">
      <c r="A825" s="2" t="n">
        <v>46154</v>
      </c>
      <c r="B825" t="n">
        <v>47.34971142750983</v>
      </c>
      <c r="C825" t="n">
        <v>42.60016353229763</v>
      </c>
      <c r="D825" t="n">
        <v>-5.424927702559057</v>
      </c>
      <c r="E825" t="n">
        <v>-3.225727350982444</v>
      </c>
      <c r="F825" t="n">
        <v>29.2994139658985</v>
      </c>
      <c r="G825" t="n">
        <v>1.574359927440883</v>
      </c>
      <c r="H825" t="n">
        <v>17.83768403237573</v>
      </c>
      <c r="I825" t="n">
        <v>30.07068060453122</v>
      </c>
      <c r="J825" t="n">
        <v>1.674995195761197</v>
      </c>
      <c r="K825" t="n">
        <v>-2.599739827231617</v>
      </c>
    </row>
    <row r="826">
      <c r="A826" s="2" t="n">
        <v>46155</v>
      </c>
      <c r="B826" t="n">
        <v>57.11560800618296</v>
      </c>
      <c r="C826" t="n">
        <v>55.21862023530664</v>
      </c>
      <c r="D826" t="n">
        <v>-0.496025972295755</v>
      </c>
      <c r="E826" t="n">
        <v>2.787031951552676</v>
      </c>
      <c r="F826" t="n">
        <v>28.35607053916578</v>
      </c>
      <c r="G826" t="n">
        <v>7.151109724408355</v>
      </c>
      <c r="H826" t="n">
        <v>17.86895000768254</v>
      </c>
      <c r="I826" t="n">
        <v>34.308005528434</v>
      </c>
      <c r="J826" t="n">
        <v>1.006987178687613</v>
      </c>
      <c r="K826" t="n">
        <v>-3.040020189968773</v>
      </c>
    </row>
    <row r="827">
      <c r="A827" s="2" t="n">
        <v>46156</v>
      </c>
      <c r="B827" t="n">
        <v>59.4849491624583</v>
      </c>
      <c r="C827" t="n">
        <v>60.88464435440601</v>
      </c>
      <c r="D827" t="n">
        <v>1.951048258237575</v>
      </c>
      <c r="E827" t="n">
        <v>2.426366109072564</v>
      </c>
      <c r="F827" t="n">
        <v>27.0847058287301</v>
      </c>
      <c r="G827" t="n">
        <v>6.827370688593826</v>
      </c>
      <c r="H827" t="n">
        <v>21.51121856471379</v>
      </c>
      <c r="I827" t="n">
        <v>34.99578744524625</v>
      </c>
      <c r="J827" t="n">
        <v>4.113670474649744</v>
      </c>
      <c r="K827" t="n">
        <v>-0.7232893946104491</v>
      </c>
    </row>
    <row r="828">
      <c r="A828" s="2" t="n">
        <v>46157</v>
      </c>
      <c r="B828" t="n">
        <v>45.76763875431495</v>
      </c>
      <c r="C828" t="n">
        <v>46.61634340518876</v>
      </c>
      <c r="D828" t="n">
        <v>-2.316730786409593</v>
      </c>
      <c r="E828" t="n">
        <v>-1.939731310139237</v>
      </c>
      <c r="F828" t="n">
        <v>25.08088696368343</v>
      </c>
      <c r="G828" t="n">
        <v>0.7270095300295987</v>
      </c>
      <c r="H828" t="n">
        <v>16.39109053262813</v>
      </c>
      <c r="I828" t="n">
        <v>29.31409311082522</v>
      </c>
      <c r="J828" t="n">
        <v>2.199054009791923</v>
      </c>
      <c r="K828" t="n">
        <v>-6.596764975419667</v>
      </c>
    </row>
    <row r="829">
      <c r="A829" s="2" t="n">
        <v>46160</v>
      </c>
      <c r="B829" t="n">
        <v>46.90334338593098</v>
      </c>
      <c r="C829" t="n">
        <v>42.89442277993496</v>
      </c>
      <c r="D829" t="n">
        <v>-5.864608756493572</v>
      </c>
      <c r="E829" t="n">
        <v>-2.519867610357629</v>
      </c>
      <c r="F829" t="n">
        <v>25.16460192544809</v>
      </c>
      <c r="G829" t="n">
        <v>-0.8129708333955987</v>
      </c>
      <c r="H829" t="n">
        <v>16.70503112082244</v>
      </c>
      <c r="I829" t="n">
        <v>29.90787716669774</v>
      </c>
      <c r="J829" t="n">
        <v>2.610892223267847</v>
      </c>
      <c r="K829" t="n">
        <v>-5.259904730487608</v>
      </c>
    </row>
    <row r="830">
      <c r="A830" s="2" t="n">
        <v>46161</v>
      </c>
      <c r="B830" t="n">
        <v>49.24786913097599</v>
      </c>
      <c r="C830" t="n">
        <v>42.44508129523133</v>
      </c>
      <c r="D830" t="n">
        <v>-4.956672004790629</v>
      </c>
      <c r="E830" t="n">
        <v>-2.340453358079098</v>
      </c>
      <c r="F830" t="n">
        <v>21.3286487963438</v>
      </c>
      <c r="G830" t="n">
        <v>0.3271396764229939</v>
      </c>
      <c r="H830" t="n">
        <v>18.05544488972632</v>
      </c>
      <c r="I830" t="n">
        <v>27.04685912557569</v>
      </c>
      <c r="J830" t="n">
        <v>4.193022338535046</v>
      </c>
      <c r="K830" t="n">
        <v>-6.768978259326808</v>
      </c>
    </row>
    <row r="831">
      <c r="A831" s="2" t="n">
        <v>46162</v>
      </c>
      <c r="B831" t="n">
        <v>47.7931481804011</v>
      </c>
      <c r="C831" t="n">
        <v>40.84098737337207</v>
      </c>
      <c r="D831" t="n">
        <v>-7.506513246105307</v>
      </c>
      <c r="E831" t="n">
        <v>-1.273325479453513</v>
      </c>
      <c r="F831" t="n">
        <v>21.32679504409825</v>
      </c>
      <c r="G831" t="n">
        <v>1.503879068425884</v>
      </c>
      <c r="H831" t="n">
        <v>17.79709524973519</v>
      </c>
      <c r="I831" t="n">
        <v>26.9922013499307</v>
      </c>
      <c r="J831" t="n">
        <v>3.354482506786538</v>
      </c>
      <c r="K831" t="n">
        <v>-6.124991099254928</v>
      </c>
    </row>
    <row r="832">
      <c r="A832" s="2" t="n">
        <v>46163</v>
      </c>
      <c r="B832" t="n">
        <v>46.68050588243378</v>
      </c>
      <c r="C832" t="n">
        <v>33.14380783037814</v>
      </c>
      <c r="D832" t="n">
        <v>-6.347242435829459</v>
      </c>
      <c r="E832" t="n">
        <v>-1.347432949070759</v>
      </c>
      <c r="F832" t="n">
        <v>21.6784470978556</v>
      </c>
      <c r="G832" t="n">
        <v>3.53475492822537</v>
      </c>
      <c r="H832" t="n">
        <v>16.3103574731543</v>
      </c>
      <c r="I832" t="n">
        <v>26.12237077527422</v>
      </c>
      <c r="J832" t="n">
        <v>3.044734917103598</v>
      </c>
      <c r="K832" t="n">
        <v>-6.963052588214214</v>
      </c>
    </row>
    <row r="833">
      <c r="A833" s="2" t="n">
        <v>46164</v>
      </c>
      <c r="B833" t="n">
        <v>53.88682493464248</v>
      </c>
      <c r="C833" t="n">
        <v>34.34911724143244</v>
      </c>
      <c r="D833" t="n">
        <v>-3.396056038511686</v>
      </c>
      <c r="E833" t="n">
        <v>-0.7141936820366235</v>
      </c>
      <c r="F833" t="n">
        <v>21.34286164701425</v>
      </c>
      <c r="G833" t="n">
        <v>2.775131070166714</v>
      </c>
      <c r="H833" t="n">
        <v>15.57493691812608</v>
      </c>
      <c r="I833" t="n">
        <v>23.97443330143065</v>
      </c>
      <c r="J833" t="n">
        <v>-0.04318088249866125</v>
      </c>
      <c r="K833" t="n">
        <v>-5.614265488153459</v>
      </c>
    </row>
    <row r="834">
      <c r="A834" s="2" t="n">
        <v>46167</v>
      </c>
      <c r="B834" t="n">
        <v>61.46019532372809</v>
      </c>
      <c r="C834" t="n">
        <v>43.4117544671599</v>
      </c>
      <c r="D834" t="n">
        <v>-0.08409202180876818</v>
      </c>
      <c r="E834" t="n">
        <v>4.95747661541166</v>
      </c>
      <c r="F834" t="n">
        <v>20.11752546363144</v>
      </c>
      <c r="G834" t="n">
        <v>8.146824163598732</v>
      </c>
      <c r="H834" t="n">
        <v>16.85459693299063</v>
      </c>
      <c r="I834" t="n">
        <v>20.50583361555594</v>
      </c>
      <c r="J834" t="n">
        <v>2.384381001628966</v>
      </c>
      <c r="K834" t="n">
        <v>-3.660002478738422</v>
      </c>
    </row>
    <row r="835">
      <c r="A835" s="2" t="n">
        <v>46168</v>
      </c>
      <c r="B835" t="n">
        <v>67.78077255816342</v>
      </c>
      <c r="C835" t="n">
        <v>46.2518840355306</v>
      </c>
      <c r="D835" t="n">
        <v>7.539776735754367</v>
      </c>
      <c r="E835" t="n">
        <v>2.746002419506932</v>
      </c>
      <c r="F835" t="n">
        <v>20.97203928205555</v>
      </c>
      <c r="G835" t="n">
        <v>5.870725245214059</v>
      </c>
      <c r="H835" t="n">
        <v>15.55238713555624</v>
      </c>
      <c r="I835" t="n">
        <v>21.86780598466726</v>
      </c>
      <c r="J835" t="n">
        <v>2.013001012864168</v>
      </c>
      <c r="K835" t="n">
        <v>-4.721728443432937</v>
      </c>
    </row>
    <row r="836">
      <c r="A836" s="2" t="n">
        <v>46169</v>
      </c>
      <c r="B836" t="n">
        <v>75.21046366165388</v>
      </c>
      <c r="C836" t="n">
        <v>51.12847403871405</v>
      </c>
      <c r="D836" t="n">
        <v>22.91627721598906</v>
      </c>
      <c r="E836" t="n">
        <v>4.532834496125893</v>
      </c>
      <c r="F836" t="n">
        <v>24.25843111529506</v>
      </c>
      <c r="G836" t="n">
        <v>7.105411653765414</v>
      </c>
      <c r="H836" t="n">
        <v>19.70052865341576</v>
      </c>
      <c r="I836" t="n">
        <v>19.53608813836105</v>
      </c>
      <c r="J836" t="n">
        <v>6.552041936500475</v>
      </c>
      <c r="K836" t="n">
        <v>-3.796391178436176</v>
      </c>
    </row>
    <row r="837">
      <c r="A837" s="2" t="n">
        <v>46170</v>
      </c>
      <c r="B837" t="n">
        <v>75.70018789957382</v>
      </c>
      <c r="C837" t="n">
        <v>50.96002897677943</v>
      </c>
      <c r="D837" t="n">
        <v>22.83228530995338</v>
      </c>
      <c r="E837" t="n">
        <v>2.61524484198552</v>
      </c>
      <c r="F837" t="n">
        <v>23.43827443459727</v>
      </c>
      <c r="G837" t="n">
        <v>6.532917133535543</v>
      </c>
      <c r="H837" t="n">
        <v>18.58897027895601</v>
      </c>
      <c r="I837" t="n">
        <v>18.27827305358285</v>
      </c>
      <c r="J837" t="n">
        <v>3.978490303933091</v>
      </c>
      <c r="K837" t="n">
        <v>-4.969611083482606</v>
      </c>
    </row>
    <row r="838">
      <c r="A838" s="2" t="n">
        <v>46171</v>
      </c>
      <c r="B838" t="n">
        <v>72.22032864517305</v>
      </c>
      <c r="C838" t="n">
        <v>45.81213223429634</v>
      </c>
      <c r="D838" t="n">
        <v>15.51254061076253</v>
      </c>
      <c r="E838" t="n">
        <v>-1.657195301279224</v>
      </c>
      <c r="F838" t="n">
        <v>21.7016591398016</v>
      </c>
      <c r="G838" t="n">
        <v>4.141467017692646</v>
      </c>
      <c r="H838" t="n">
        <v>15.60719481952349</v>
      </c>
      <c r="I838" t="n">
        <v>13.75321655025818</v>
      </c>
      <c r="J838" t="n">
        <v>1.127773587462921</v>
      </c>
      <c r="K838" t="n">
        <v>-7.549716838528663</v>
      </c>
    </row>
    <row r="839">
      <c r="A839" s="2" t="n">
        <v>46174</v>
      </c>
      <c r="B839" t="n">
        <v>70.22123169448695</v>
      </c>
      <c r="C839" t="n">
        <v>42.83317121560341</v>
      </c>
      <c r="D839" t="n">
        <v>8.864423805930732</v>
      </c>
      <c r="E839" t="n">
        <v>-0.2314419267948065</v>
      </c>
      <c r="F839" t="n">
        <v>26.47233510720901</v>
      </c>
      <c r="G839" t="n">
        <v>3.194316920977269</v>
      </c>
      <c r="H839" t="n">
        <v>14.81151146579043</v>
      </c>
      <c r="I839" t="n">
        <v>13.93029827373613</v>
      </c>
      <c r="J839" t="n">
        <v>0.3233242859453922</v>
      </c>
      <c r="K839" t="n">
        <v>-6.808808618663553</v>
      </c>
    </row>
    <row r="840">
      <c r="A840" s="2" t="n">
        <v>46175</v>
      </c>
      <c r="B840" t="n">
        <v>76.13348395695483</v>
      </c>
      <c r="C840" t="n">
        <v>44.67236210355476</v>
      </c>
      <c r="D840" t="n">
        <v>9.721317429635977</v>
      </c>
      <c r="E840" t="n">
        <v>-2.500449501182544</v>
      </c>
      <c r="F840" t="n">
        <v>26.90718990603065</v>
      </c>
      <c r="G840" t="n">
        <v>2.651153096675363</v>
      </c>
      <c r="H840" t="n">
        <v>10.89432179652052</v>
      </c>
      <c r="I840" t="n">
        <v>15.13402250705596</v>
      </c>
      <c r="J840" t="n">
        <v>0.076105757886058</v>
      </c>
      <c r="K840" t="n">
        <v>-6.585718847033862</v>
      </c>
    </row>
    <row r="841">
      <c r="A841" s="2" t="n">
        <v>46176</v>
      </c>
      <c r="B841" t="n">
        <v>69.48747998144593</v>
      </c>
      <c r="C841" t="n">
        <v>40.08145008584331</v>
      </c>
      <c r="D841" t="n">
        <v>5.452335323785995</v>
      </c>
      <c r="E841" t="n">
        <v>-2.489223575857546</v>
      </c>
      <c r="F841" t="n">
        <v>26.94750120454099</v>
      </c>
      <c r="G841" t="n">
        <v>1.932465151832385</v>
      </c>
      <c r="H841" t="n">
        <v>10.94158303881652</v>
      </c>
      <c r="I841" t="n">
        <v>16.12981694756825</v>
      </c>
      <c r="J841" t="n">
        <v>0.4320705041345851</v>
      </c>
      <c r="K841" t="n">
        <v>-7.007710000734679</v>
      </c>
    </row>
    <row r="842">
      <c r="A842" s="2" t="n">
        <v>46177</v>
      </c>
      <c r="B842" t="n">
        <v>75.27675030026664</v>
      </c>
      <c r="C842" t="n">
        <v>40.31646700695766</v>
      </c>
      <c r="D842" t="n">
        <v>8.859458333422655</v>
      </c>
      <c r="E842" t="n">
        <v>-1.238960771603315</v>
      </c>
      <c r="F842" t="n">
        <v>29.7539480932981</v>
      </c>
      <c r="G842" t="n">
        <v>4.353661744260329</v>
      </c>
      <c r="H842" t="n">
        <v>12.62944024389943</v>
      </c>
      <c r="I842" t="n">
        <v>17.80745719172132</v>
      </c>
      <c r="J842" t="n">
        <v>1.432841742968849</v>
      </c>
      <c r="K842" t="n">
        <v>-7.88184865434336</v>
      </c>
    </row>
    <row r="843">
      <c r="A843" s="2" t="n">
        <v>46178</v>
      </c>
      <c r="B843" t="n">
        <v>80.48808870828996</v>
      </c>
      <c r="C843" t="n">
        <v>51.19413220538151</v>
      </c>
      <c r="D843" t="n">
        <v>10.45605307973143</v>
      </c>
      <c r="E843" t="n">
        <v>-0.727952838547774</v>
      </c>
      <c r="F843" t="n">
        <v>26.4710965681171</v>
      </c>
      <c r="G843" t="n">
        <v>2.814338017066031</v>
      </c>
      <c r="H843" t="n">
        <v>11.62061007791135</v>
      </c>
      <c r="I843" t="n">
        <v>17.10775869226971</v>
      </c>
      <c r="J843" t="n">
        <v>0.6606373245086283</v>
      </c>
      <c r="K843" t="n">
        <v>-7.890707378491301</v>
      </c>
    </row>
    <row r="844">
      <c r="A844" s="2" t="n">
        <v>46181</v>
      </c>
      <c r="B844" t="n">
        <v>83.34014906245424</v>
      </c>
      <c r="C844" t="n">
        <v>50.16119652029503</v>
      </c>
      <c r="D844" t="n">
        <v>8.193704954282177</v>
      </c>
      <c r="E844" t="n">
        <v>-1.920568402929723</v>
      </c>
      <c r="F844" t="n">
        <v>26.66024653707186</v>
      </c>
      <c r="G844" t="n">
        <v>2.509285352012425</v>
      </c>
      <c r="H844" t="n">
        <v>13.31733145824923</v>
      </c>
      <c r="I844" t="n">
        <v>17.57663707430097</v>
      </c>
      <c r="J844" t="n">
        <v>4.002759543603851</v>
      </c>
      <c r="K844" t="n">
        <v>-9.341176625179859</v>
      </c>
    </row>
    <row r="845">
      <c r="A845" s="2" t="n">
        <v>46182</v>
      </c>
      <c r="B845" t="n">
        <v>82.3556525602627</v>
      </c>
      <c r="C845" t="n">
        <v>52.71696045404131</v>
      </c>
      <c r="D845" t="n">
        <v>10.25417597315863</v>
      </c>
      <c r="E845" t="n">
        <v>-1.136439060901318</v>
      </c>
      <c r="F845" t="n">
        <v>26.64098282118539</v>
      </c>
      <c r="G845" t="n">
        <v>4.696544607109621</v>
      </c>
      <c r="H845" t="n">
        <v>10.86893995539431</v>
      </c>
      <c r="I845" t="n">
        <v>14.68946500257615</v>
      </c>
      <c r="J845" t="n">
        <v>2.248360876233724</v>
      </c>
      <c r="K845" t="n">
        <v>-10.06949982476274</v>
      </c>
    </row>
    <row r="846">
      <c r="A846" s="2" t="n">
        <v>46183</v>
      </c>
      <c r="B846" t="n">
        <v>76.06053131095774</v>
      </c>
      <c r="C846" t="n">
        <v>47.76803866841184</v>
      </c>
      <c r="D846" t="n">
        <v>6.788430556647107</v>
      </c>
      <c r="E846" t="n">
        <v>-0.9562671200529005</v>
      </c>
      <c r="F846" t="n">
        <v>22.23537739812709</v>
      </c>
      <c r="G846" t="n">
        <v>4.814564158253765</v>
      </c>
      <c r="H846" t="n">
        <v>9.822123319957509</v>
      </c>
      <c r="I846" t="n">
        <v>11.67683043852943</v>
      </c>
      <c r="J846" t="n">
        <v>0.794102835374666</v>
      </c>
      <c r="K846" t="n">
        <v>-11.97511287053122</v>
      </c>
    </row>
    <row r="847">
      <c r="A847" s="2" t="n">
        <v>46184</v>
      </c>
      <c r="B847" t="n">
        <v>65.89752196292271</v>
      </c>
      <c r="C847" t="n">
        <v>42.76600092535241</v>
      </c>
      <c r="D847" t="n">
        <v>5.363082633708327</v>
      </c>
      <c r="E847" t="n">
        <v>-3.669239424589243</v>
      </c>
      <c r="F847" t="n">
        <v>19.7067604246465</v>
      </c>
      <c r="G847" t="n">
        <v>1.668585425254343</v>
      </c>
      <c r="H847" t="n">
        <v>8.498031404124283</v>
      </c>
      <c r="I847" t="n">
        <v>10.91889376418973</v>
      </c>
      <c r="J847" t="n">
        <v>0.07392919332691594</v>
      </c>
      <c r="K847" t="n">
        <v>-11.74872194887284</v>
      </c>
    </row>
    <row r="848">
      <c r="A848" s="2" t="n">
        <v>46185</v>
      </c>
      <c r="B848" t="n">
        <v>65.25404207241097</v>
      </c>
      <c r="C848" t="n">
        <v>43.64303210226006</v>
      </c>
      <c r="D848" t="n">
        <v>5.533491819696912</v>
      </c>
      <c r="E848" t="n">
        <v>0.5387283563132783</v>
      </c>
      <c r="F848" t="n">
        <v>18.37412533490188</v>
      </c>
      <c r="G848" t="n">
        <v>4.851140792755215</v>
      </c>
      <c r="H848" t="n">
        <v>7.754312553629839</v>
      </c>
      <c r="I848" t="n">
        <v>6.888583449314623</v>
      </c>
      <c r="J848" t="n">
        <v>-2.127057546273026</v>
      </c>
      <c r="K848" t="n">
        <v>-9.983002393738193</v>
      </c>
    </row>
    <row r="849">
      <c r="A849" s="2" t="n">
        <v>46188</v>
      </c>
      <c r="B849" t="n">
        <v>62.96013374266111</v>
      </c>
      <c r="C849" t="n">
        <v>39.80197789589226</v>
      </c>
      <c r="D849" t="n">
        <v>1.04743370263205</v>
      </c>
      <c r="E849" t="n">
        <v>3.378841292579216</v>
      </c>
      <c r="F849" t="n">
        <v>18.95103646135645</v>
      </c>
      <c r="G849" t="n">
        <v>8.346392301921268</v>
      </c>
      <c r="H849" t="n">
        <v>5.332171919924833</v>
      </c>
      <c r="I849" t="n">
        <v>4.968732556991906</v>
      </c>
      <c r="J849" t="n">
        <v>-1.99712224793368</v>
      </c>
      <c r="K849" t="n">
        <v>-8.356812012364667</v>
      </c>
    </row>
    <row r="850">
      <c r="A850" s="2" t="n">
        <v>46189</v>
      </c>
      <c r="B850" t="n">
        <v>64.85350752746683</v>
      </c>
      <c r="C850" t="n">
        <v>41.62207975244496</v>
      </c>
      <c r="D850" t="n">
        <v>2.381702653853468</v>
      </c>
      <c r="E850" t="n">
        <v>-0.4002438646706907</v>
      </c>
      <c r="F850" t="n">
        <v>20.03333167450194</v>
      </c>
      <c r="G850" t="n">
        <v>6.592351429837984</v>
      </c>
      <c r="H850" t="n">
        <v>7.936506896009221</v>
      </c>
      <c r="I850" t="n">
        <v>5.787538643830947</v>
      </c>
      <c r="J850" t="n">
        <v>-0.3318114685358808</v>
      </c>
      <c r="K850" t="n">
        <v>-7.497032358656441</v>
      </c>
    </row>
    <row r="851">
      <c r="A851" s="2" t="n">
        <v>46190</v>
      </c>
      <c r="B851" t="n">
        <v>70.0210934768769</v>
      </c>
      <c r="C851" t="n">
        <v>44.30006560768647</v>
      </c>
      <c r="D851" t="n">
        <v>4.519767907319094</v>
      </c>
      <c r="E851" t="n">
        <v>6.306732466064213</v>
      </c>
      <c r="F851" t="n">
        <v>24.21478438716984</v>
      </c>
      <c r="G851" t="n">
        <v>8.433683075650823</v>
      </c>
      <c r="H851" t="n">
        <v>9.35970569853759</v>
      </c>
      <c r="I851" t="n">
        <v>4.187727193847945</v>
      </c>
      <c r="J851" t="n">
        <v>2.321411941543938</v>
      </c>
      <c r="K851" t="n">
        <v>-6.755756557173886</v>
      </c>
    </row>
    <row r="852">
      <c r="A852" s="2" t="n">
        <v>46191</v>
      </c>
      <c r="B852" t="n">
        <v>76.92218917864402</v>
      </c>
      <c r="C852" t="n">
        <v>52.27893368652096</v>
      </c>
      <c r="D852" t="n">
        <v>9.988303070311977</v>
      </c>
      <c r="E852" t="n">
        <v>7.90539281367677</v>
      </c>
      <c r="F852" t="n">
        <v>23.66507548536343</v>
      </c>
      <c r="G852" t="n">
        <v>11.00542332496406</v>
      </c>
      <c r="H852" t="n">
        <v>11.91512492325499</v>
      </c>
      <c r="I852" t="n">
        <v>2.809746252723277</v>
      </c>
      <c r="J852" t="n">
        <v>4.425797431357203</v>
      </c>
      <c r="K852" t="n">
        <v>-6.18605139652627</v>
      </c>
    </row>
    <row r="853">
      <c r="A853" s="2" t="n">
        <v>46192</v>
      </c>
      <c r="B853" t="n">
        <v>74.12498592567529</v>
      </c>
      <c r="C853" t="n">
        <v>51.45161536432082</v>
      </c>
      <c r="D853" t="n">
        <v>10.43624515304016</v>
      </c>
      <c r="E853" t="n">
        <v>3.240854349042244</v>
      </c>
      <c r="F853" t="n">
        <v>22.48726985160705</v>
      </c>
      <c r="G853" t="n">
        <v>7.809334830223946</v>
      </c>
      <c r="H853" t="n">
        <v>12.51239483896505</v>
      </c>
      <c r="I853" t="n">
        <v>1.085791772625799</v>
      </c>
      <c r="J853" t="n">
        <v>4.556283280992135</v>
      </c>
      <c r="K853" t="n">
        <v>-8.13682695887027</v>
      </c>
    </row>
    <row r="854">
      <c r="A854" s="2" t="n">
        <v>46195</v>
      </c>
      <c r="B854" t="n">
        <v>81.35124800486182</v>
      </c>
      <c r="C854" t="n">
        <v>58.55754725463556</v>
      </c>
      <c r="D854" t="n">
        <v>13.41983275896732</v>
      </c>
      <c r="E854" t="n">
        <v>5.11024814538017</v>
      </c>
      <c r="F854" t="n">
        <v>22.81291584808704</v>
      </c>
      <c r="G854" t="n">
        <v>8.653629930266348</v>
      </c>
      <c r="H854" t="n">
        <v>12.3916529691096</v>
      </c>
      <c r="I854" t="n">
        <v>2.546437557218684</v>
      </c>
      <c r="J854" t="n">
        <v>3.697799433134197</v>
      </c>
      <c r="K854" t="n">
        <v>-6.515120518692097</v>
      </c>
    </row>
    <row r="855">
      <c r="A855" s="2" t="n">
        <v>46196</v>
      </c>
      <c r="B855" t="n">
        <v>76.46641025820369</v>
      </c>
      <c r="C855" t="n">
        <v>55.97067943989016</v>
      </c>
      <c r="D855" t="n">
        <v>10.03917668923209</v>
      </c>
      <c r="E855" t="n">
        <v>4.078388565565105</v>
      </c>
      <c r="F855" t="n">
        <v>21.83680289723957</v>
      </c>
      <c r="G855" t="n">
        <v>8.40102835194665</v>
      </c>
      <c r="H855" t="n">
        <v>12.5818846494917</v>
      </c>
      <c r="I855" t="n">
        <v>2.881997442316475</v>
      </c>
      <c r="J855" t="n">
        <v>4.939758970064045</v>
      </c>
      <c r="K855" t="n">
        <v>-7.64220833069309</v>
      </c>
    </row>
    <row r="856">
      <c r="A856" s="2" t="n">
        <v>46197</v>
      </c>
      <c r="B856" t="n">
        <v>81.62944011136321</v>
      </c>
      <c r="C856" t="n">
        <v>63.31906042977113</v>
      </c>
      <c r="D856" t="n">
        <v>15.58806278284342</v>
      </c>
      <c r="E856" t="n">
        <v>7.30556032994345</v>
      </c>
      <c r="F856" t="n">
        <v>23.04676071415424</v>
      </c>
      <c r="G856" t="n">
        <v>12.4883599175633</v>
      </c>
      <c r="H856" t="n">
        <v>11.03558521336412</v>
      </c>
      <c r="I856" t="n">
        <v>0.5684218096545068</v>
      </c>
      <c r="J856" t="n">
        <v>4.8725950496874</v>
      </c>
      <c r="K856" t="n">
        <v>-7.5598938000765</v>
      </c>
    </row>
    <row r="857">
      <c r="A857" s="2" t="n">
        <v>46198</v>
      </c>
      <c r="B857" t="n">
        <v>82.0794702670113</v>
      </c>
      <c r="C857" t="n">
        <v>61.03196749274189</v>
      </c>
      <c r="D857" t="n">
        <v>16.68310076267661</v>
      </c>
      <c r="E857" t="n">
        <v>5.266374054031187</v>
      </c>
      <c r="F857" t="n">
        <v>19.78171385031418</v>
      </c>
      <c r="G857" t="n">
        <v>10.65128630284904</v>
      </c>
      <c r="H857" t="n">
        <v>7.798615402256681</v>
      </c>
      <c r="I857" t="n">
        <v>-2.450887847171013</v>
      </c>
      <c r="J857" t="n">
        <v>0.02689150733725665</v>
      </c>
      <c r="K857" t="n">
        <v>-9.324577850134585</v>
      </c>
    </row>
    <row r="858">
      <c r="A858" s="2" t="n">
        <v>46199</v>
      </c>
      <c r="B858" t="n">
        <v>80.10033765446971</v>
      </c>
      <c r="C858" t="n">
        <v>58.88599433481912</v>
      </c>
      <c r="D858" t="n">
        <v>14.34831936655632</v>
      </c>
      <c r="E858" t="n">
        <v>5.283167649683462</v>
      </c>
      <c r="F858" t="n">
        <v>18.72885085184126</v>
      </c>
      <c r="G858" t="n">
        <v>9.646948330150874</v>
      </c>
      <c r="H858" t="n">
        <v>8.641307896885708</v>
      </c>
      <c r="I858" t="n">
        <v>-2.252972981031243</v>
      </c>
      <c r="J858" t="n">
        <v>1.00905525379098</v>
      </c>
      <c r="K858" t="n">
        <v>-8.739498539798173</v>
      </c>
    </row>
    <row r="859">
      <c r="A859" s="2" t="n">
        <v>46202</v>
      </c>
      <c r="B859" t="n">
        <v>74.49082197738579</v>
      </c>
      <c r="C859" t="n">
        <v>52.18272243259319</v>
      </c>
      <c r="D859" t="n">
        <v>15.83533488922577</v>
      </c>
      <c r="E859" t="n">
        <v>0.3836052497681042</v>
      </c>
      <c r="F859" t="n">
        <v>21.25943129099741</v>
      </c>
      <c r="G859" t="n">
        <v>3.889750992504459</v>
      </c>
      <c r="H859" t="n">
        <v>10.77372071698268</v>
      </c>
      <c r="I859" t="n">
        <v>1.147048414833529</v>
      </c>
      <c r="J859" t="n">
        <v>3.376672556739391</v>
      </c>
      <c r="K859" t="n">
        <v>-9.55091551994175</v>
      </c>
    </row>
    <row r="860">
      <c r="A860" s="2" t="n">
        <v>46203</v>
      </c>
      <c r="B860" t="n">
        <v>75.41754916499499</v>
      </c>
      <c r="C860" t="n">
        <v>52.09458651557868</v>
      </c>
      <c r="D860" t="n">
        <v>15.39942040885256</v>
      </c>
      <c r="E860" t="n">
        <v>1.190400981188366</v>
      </c>
      <c r="F860" t="n">
        <v>19.95337627167777</v>
      </c>
      <c r="G860" t="n">
        <v>4.669234114781862</v>
      </c>
      <c r="H860" t="n">
        <v>10.64301369624427</v>
      </c>
      <c r="I860" t="n">
        <v>2.357849480056906</v>
      </c>
      <c r="J860" t="n">
        <v>1.792811998982669</v>
      </c>
      <c r="K860" t="n">
        <v>-11.05608982508148</v>
      </c>
    </row>
    <row r="861">
      <c r="A861" s="2" t="n">
        <v>46204</v>
      </c>
      <c r="B861" t="n">
        <v>75.93524422249929</v>
      </c>
      <c r="C861" t="n">
        <v>54.73790322580645</v>
      </c>
      <c r="D861" t="n">
        <v>13.74120058083803</v>
      </c>
      <c r="E861" t="n">
        <v>-1.714305885225131</v>
      </c>
      <c r="F861" t="n">
        <v>18.05533244444164</v>
      </c>
      <c r="G861" t="n">
        <v>1.920408249598871</v>
      </c>
      <c r="H861" t="n">
        <v>8.956058687334112</v>
      </c>
      <c r="I861" t="n">
        <v>1.217163023003454</v>
      </c>
      <c r="J861" t="n">
        <v>1.174805874093798</v>
      </c>
      <c r="K861" t="n">
        <v>-11.77049784521835</v>
      </c>
    </row>
    <row r="862">
      <c r="A862" s="2" t="n">
        <v>46205</v>
      </c>
      <c r="B862" t="n">
        <v>76.17969932191373</v>
      </c>
      <c r="C862" t="n">
        <v>53.13115287095415</v>
      </c>
      <c r="D862" t="n">
        <v>7.510603131795546</v>
      </c>
      <c r="E862" t="n">
        <v>-0.6739116489437924</v>
      </c>
      <c r="F862" t="n">
        <v>19.18225309806021</v>
      </c>
      <c r="G862" t="n">
        <v>2.566007114895186</v>
      </c>
      <c r="H862" t="n">
        <v>8.691884178091147</v>
      </c>
      <c r="I862" t="n">
        <v>2.430204130015956</v>
      </c>
      <c r="J862" t="n">
        <v>-0.5449118949226395</v>
      </c>
      <c r="K862" t="n">
        <v>-13.24027144589717</v>
      </c>
    </row>
    <row r="863">
      <c r="A863" s="2" t="n">
        <v>46206</v>
      </c>
      <c r="B863" t="n">
        <v>77.91891679366316</v>
      </c>
      <c r="C863" t="n">
        <v>51.73556827385837</v>
      </c>
      <c r="D863" t="n">
        <v>6.844550089933499</v>
      </c>
      <c r="E863" t="n">
        <v>-1.097932495183673</v>
      </c>
      <c r="F863" t="n">
        <v>19.79660117715895</v>
      </c>
      <c r="G863" t="n">
        <v>2.703928592490401</v>
      </c>
      <c r="H863" t="n">
        <v>9.243702404588428</v>
      </c>
      <c r="I863" t="n">
        <v>2.662872185971454</v>
      </c>
      <c r="J863" t="n">
        <v>-0.8809906994510897</v>
      </c>
      <c r="K863" t="n">
        <v>-12.35097327518819</v>
      </c>
    </row>
    <row r="864">
      <c r="A864" s="2" t="n">
        <v>46209</v>
      </c>
      <c r="B864" t="n">
        <v>86.01558957062846</v>
      </c>
      <c r="C864" t="n">
        <v>52.52534533356881</v>
      </c>
      <c r="D864" t="n">
        <v>8.670000183160242</v>
      </c>
      <c r="E864" t="n">
        <v>-1.127711691838773</v>
      </c>
      <c r="F864" t="n">
        <v>18.72902358818096</v>
      </c>
      <c r="G864" t="n">
        <v>2.665269701822681</v>
      </c>
      <c r="H864" t="n">
        <v>9.937414123621613</v>
      </c>
      <c r="I864" t="n">
        <v>5.642026949021228</v>
      </c>
      <c r="J864" t="n">
        <v>-0.9484684538121235</v>
      </c>
      <c r="K864" t="n">
        <v>-12.80353867752005</v>
      </c>
    </row>
    <row r="865">
      <c r="A865" s="2" t="n">
        <v>46210</v>
      </c>
      <c r="B865" t="n">
        <v>87.8698250948257</v>
      </c>
      <c r="C865" t="n">
        <v>49.06771344455348</v>
      </c>
      <c r="D865" t="n">
        <v>7.275082590105253</v>
      </c>
      <c r="E865" t="n">
        <v>0.809176890638641</v>
      </c>
      <c r="F865" t="n">
        <v>18.66304297164476</v>
      </c>
      <c r="G865" t="n">
        <v>2.491225550867382</v>
      </c>
      <c r="H865" t="n">
        <v>8.928164862452714</v>
      </c>
      <c r="I865" t="n">
        <v>6.772366232781168</v>
      </c>
      <c r="J865" t="n">
        <v>-0.4091978667926433</v>
      </c>
      <c r="K865" t="n">
        <v>-13.10907941084746</v>
      </c>
    </row>
    <row r="866">
      <c r="A866" s="2" t="n">
        <v>46211</v>
      </c>
      <c r="B866" t="n">
        <v>89.14595829762926</v>
      </c>
      <c r="C866" t="n">
        <v>49.19186669171418</v>
      </c>
      <c r="D866" t="n">
        <v>5.270969227043887</v>
      </c>
      <c r="E866" t="n">
        <v>-2.442065841012375</v>
      </c>
      <c r="F866" t="n">
        <v>18.82889876308493</v>
      </c>
      <c r="G866" t="n">
        <v>-0.7618216673493383</v>
      </c>
      <c r="H866" t="n">
        <v>6.96431097562995</v>
      </c>
      <c r="I866" t="n">
        <v>6.68666021027573</v>
      </c>
      <c r="J866" t="n">
        <v>-1.654231282058216</v>
      </c>
      <c r="K866" t="n">
        <v>-15.21158626015627</v>
      </c>
    </row>
    <row r="867">
      <c r="A867" s="2" t="n">
        <v>46212</v>
      </c>
      <c r="B867" t="n">
        <v>84.50752137221946</v>
      </c>
      <c r="C867" t="n">
        <v>49.13723854245254</v>
      </c>
      <c r="D867" t="n">
        <v>6.180088207692291</v>
      </c>
      <c r="E867" t="n">
        <v>-5.153463193908991</v>
      </c>
      <c r="F867" t="n">
        <v>19.17225444084045</v>
      </c>
      <c r="G867" t="n">
        <v>-2.773242038031076</v>
      </c>
      <c r="H867" t="n">
        <v>5.147727258786161</v>
      </c>
      <c r="I867" t="n">
        <v>4.729026693404093</v>
      </c>
      <c r="J867" t="n">
        <v>-1.17501615679374</v>
      </c>
      <c r="K867" t="n">
        <v>-15.48142378446304</v>
      </c>
    </row>
    <row r="868">
      <c r="A868" s="2" t="n">
        <v>46213</v>
      </c>
      <c r="B868" t="n">
        <v>87.24175533065252</v>
      </c>
      <c r="C868" t="n">
        <v>55.03985606270456</v>
      </c>
      <c r="D868" t="n">
        <v>10.30507682001529</v>
      </c>
      <c r="E868" t="n">
        <v>-5.845911005129645</v>
      </c>
      <c r="F868" t="n">
        <v>19.57888682113362</v>
      </c>
      <c r="G868" t="n">
        <v>-3.634767881533463</v>
      </c>
      <c r="H868" t="n">
        <v>4.798655671596563</v>
      </c>
      <c r="I868" t="n">
        <v>6.913875530885072</v>
      </c>
      <c r="J868" t="n">
        <v>-1.198837129794694</v>
      </c>
      <c r="K868" t="n">
        <v>-14.42788398292727</v>
      </c>
    </row>
    <row r="869">
      <c r="A869" s="2" t="n">
        <v>46216</v>
      </c>
      <c r="B869" t="n">
        <v>86.62127382535461</v>
      </c>
      <c r="C869" t="n">
        <v>55.89717741935485</v>
      </c>
      <c r="D869" t="n">
        <v>10.36832250599795</v>
      </c>
      <c r="E869" t="n">
        <v>-7.855406343584804</v>
      </c>
      <c r="F869" t="n">
        <v>20.26776895218614</v>
      </c>
      <c r="G869" t="n">
        <v>-2.992403397529209</v>
      </c>
      <c r="H869" t="n">
        <v>5.196102372007538</v>
      </c>
      <c r="I869" t="n">
        <v>7.670310258726021</v>
      </c>
      <c r="J869" t="n">
        <v>-0.8069108384480606</v>
      </c>
      <c r="K869" t="n">
        <v>-14.92585263286353</v>
      </c>
    </row>
    <row r="870">
      <c r="A870" s="2" t="n">
        <v>46217</v>
      </c>
      <c r="B870" t="n">
        <v>89.88934476980528</v>
      </c>
      <c r="C870" t="n">
        <v>61.22387262051361</v>
      </c>
      <c r="D870" t="n">
        <v>10.90059183220342</v>
      </c>
      <c r="E870" t="n">
        <v>-6.650701227001477</v>
      </c>
      <c r="F870" t="n">
        <v>18.950390178526</v>
      </c>
      <c r="G870" t="n">
        <v>-2.745369697193489</v>
      </c>
      <c r="H870" t="n">
        <v>3.877335161345785</v>
      </c>
      <c r="I870" t="n">
        <v>7.816565451128787</v>
      </c>
      <c r="J870" t="n">
        <v>-1.384177591215474</v>
      </c>
      <c r="K870" t="n">
        <v>-14.14309921168702</v>
      </c>
    </row>
    <row r="871">
      <c r="A871" s="2" t="n">
        <v>46218</v>
      </c>
      <c r="B871" t="n">
        <v>88.31715649940341</v>
      </c>
      <c r="C871" t="n">
        <v>56.19602766428604</v>
      </c>
      <c r="D871" t="n">
        <v>9.770664798619944</v>
      </c>
      <c r="E871" t="n">
        <v>-6.012179260496852</v>
      </c>
      <c r="F871" t="n">
        <v>19.15346338757429</v>
      </c>
      <c r="G871" t="n">
        <v>-1.840537468965464</v>
      </c>
      <c r="H871" t="n">
        <v>3.510852248613205</v>
      </c>
      <c r="I871" t="n">
        <v>7.186031495676848</v>
      </c>
      <c r="J871" t="n">
        <v>-3.13309069157115</v>
      </c>
      <c r="K871" t="n">
        <v>-13.87503413475447</v>
      </c>
    </row>
    <row r="872">
      <c r="A872" s="2" t="n">
        <v>46219</v>
      </c>
      <c r="B872" t="n">
        <v>93.29558075575217</v>
      </c>
      <c r="C872" t="n">
        <v>55.11454303024459</v>
      </c>
      <c r="D872" t="n">
        <v>9.801810548134181</v>
      </c>
      <c r="E872" t="n">
        <v>-3.608163782518503</v>
      </c>
      <c r="F872" t="n">
        <v>20.06688721910359</v>
      </c>
      <c r="G872" t="n">
        <v>0.358203035835003</v>
      </c>
      <c r="H872" t="n">
        <v>2.564244936241722</v>
      </c>
      <c r="I872" t="n">
        <v>7.588214054917364</v>
      </c>
      <c r="J872" t="n">
        <v>-2.888675798045615</v>
      </c>
      <c r="K872" t="n">
        <v>-12.53361693472516</v>
      </c>
    </row>
    <row r="873">
      <c r="A873" s="2" t="n">
        <v>46220</v>
      </c>
      <c r="B873" t="n">
        <v>95.63883879454144</v>
      </c>
      <c r="C873" t="n">
        <v>47.56798795074779</v>
      </c>
      <c r="D873" t="n">
        <v>9.300561168160293</v>
      </c>
      <c r="E873" t="n">
        <v>-2.384023970237725</v>
      </c>
      <c r="F873" t="n">
        <v>19.24343858876403</v>
      </c>
      <c r="G873" t="n">
        <v>0.647786233714176</v>
      </c>
      <c r="H873" t="n">
        <v>2.564095919491916</v>
      </c>
      <c r="I873" t="n">
        <v>6.7375713899825</v>
      </c>
      <c r="J873" t="n">
        <v>-1.805062774223742</v>
      </c>
      <c r="K873" t="n">
        <v>-9.775449003655723</v>
      </c>
    </row>
    <row r="874">
      <c r="A874" s="2" t="n">
        <v>46223</v>
      </c>
      <c r="B874" t="n">
        <v>96.58994032395567</v>
      </c>
      <c r="C874" t="n">
        <v>48.09796110315834</v>
      </c>
      <c r="D874" t="n">
        <v>10.09633207783067</v>
      </c>
      <c r="E874" t="n">
        <v>-2.780191819895672</v>
      </c>
      <c r="F874" t="n">
        <v>18.9258327991958</v>
      </c>
      <c r="G874" t="n">
        <v>0.290630859886587</v>
      </c>
      <c r="H874" t="n">
        <v>4.214716448657074</v>
      </c>
      <c r="I874" t="n">
        <v>7.96915801034126</v>
      </c>
      <c r="J874" t="n">
        <v>0.02874996444583999</v>
      </c>
      <c r="K874" t="n">
        <v>-10.15711678119688</v>
      </c>
    </row>
    <row r="875">
      <c r="A875" s="2" t="n">
        <v>46224</v>
      </c>
      <c r="B875" t="n">
        <v>98.67670820111718</v>
      </c>
      <c r="C875" t="n">
        <v>48.45947050443389</v>
      </c>
      <c r="D875" t="n">
        <v>6.174354840679541</v>
      </c>
      <c r="E875" t="n">
        <v>-2.18829102225464</v>
      </c>
      <c r="F875" t="n">
        <v>19.43821452640142</v>
      </c>
      <c r="G875" t="n">
        <v>0.4926091887931916</v>
      </c>
      <c r="H875" t="n">
        <v>4.467405834913007</v>
      </c>
      <c r="I875" t="n">
        <v>8.468281268343535</v>
      </c>
      <c r="J875" t="n">
        <v>-0.3297908445987541</v>
      </c>
      <c r="K875" t="n">
        <v>-11.4863579685948</v>
      </c>
    </row>
    <row r="876">
      <c r="A876" s="2" t="n">
        <v>46225</v>
      </c>
      <c r="B876" t="n">
        <v>97.44662192921555</v>
      </c>
      <c r="C876" t="n">
        <v>40.20570260527882</v>
      </c>
      <c r="D876" t="n">
        <v>3.05115307349384</v>
      </c>
      <c r="E876" t="n">
        <v>-3.521827899136087</v>
      </c>
      <c r="F876" t="n">
        <v>18.81798788855806</v>
      </c>
      <c r="G876" t="n">
        <v>0.3145399825572159</v>
      </c>
      <c r="H876" t="n">
        <v>4.990543641730971</v>
      </c>
      <c r="I876" t="n">
        <v>8.88343025951488</v>
      </c>
      <c r="J876" t="n">
        <v>0.7266511209710336</v>
      </c>
      <c r="K876" t="n">
        <v>-11.96639345048396</v>
      </c>
    </row>
    <row r="877">
      <c r="A877" s="2" t="n">
        <v>46226</v>
      </c>
      <c r="B877" t="n">
        <v>93.68494807781553</v>
      </c>
      <c r="C877" t="n">
        <v>33.94487379313074</v>
      </c>
      <c r="D877" t="n">
        <v>1.435670378953779</v>
      </c>
      <c r="E877" t="n">
        <v>-3.896178512999982</v>
      </c>
      <c r="F877" t="n">
        <v>17.65090269327478</v>
      </c>
      <c r="G877" t="n">
        <v>-0.5829957919906703</v>
      </c>
      <c r="H877" t="n">
        <v>4.589273573717589</v>
      </c>
      <c r="I877" t="n">
        <v>8.00594552038223</v>
      </c>
      <c r="J877" t="n">
        <v>1.741161980326678</v>
      </c>
      <c r="K877" t="n">
        <v>-13.063242448656</v>
      </c>
    </row>
    <row r="878">
      <c r="A878" s="2" t="n">
        <v>46227</v>
      </c>
      <c r="B878" t="n">
        <v>95.28479360923805</v>
      </c>
      <c r="C878" t="n">
        <v>34.58421844910406</v>
      </c>
      <c r="D878" t="n">
        <v>-0.7103065178698853</v>
      </c>
      <c r="E878" t="n">
        <v>-3.550433382670082</v>
      </c>
      <c r="F878" t="n">
        <v>18.26483349552381</v>
      </c>
      <c r="G878" t="n">
        <v>-2.271061920825967</v>
      </c>
      <c r="H878" t="n">
        <v>4.336995622569084</v>
      </c>
      <c r="I878" t="n">
        <v>7.012753535256455</v>
      </c>
      <c r="J878" t="n">
        <v>0.2085401394405828</v>
      </c>
      <c r="K878" t="n">
        <v>-9.769230749341828</v>
      </c>
    </row>
    <row r="879">
      <c r="A879" s="2" t="n">
        <v>46230</v>
      </c>
      <c r="B879" t="n">
        <v>96.41374825321003</v>
      </c>
      <c r="C879" t="n">
        <v>38.07832044161106</v>
      </c>
      <c r="D879" t="n">
        <v>2.130091660674593</v>
      </c>
      <c r="E879" t="n">
        <v>-1.003314320934867</v>
      </c>
      <c r="F879" t="n">
        <v>17.5932566944192</v>
      </c>
      <c r="G879" t="n">
        <v>-0.7164979095079183</v>
      </c>
      <c r="H879" t="n">
        <v>5.63531809074862</v>
      </c>
      <c r="I879" t="n">
        <v>2.054292180887063</v>
      </c>
      <c r="J879" t="n">
        <v>0.1647393980826362</v>
      </c>
      <c r="K879" t="n">
        <v>-8.617355744409982</v>
      </c>
    </row>
    <row r="880">
      <c r="A880" s="2" t="n">
        <v>46231</v>
      </c>
      <c r="B880" t="n">
        <v>91.11343374563239</v>
      </c>
      <c r="C880" t="n">
        <v>33.26240606377387</v>
      </c>
      <c r="D880" t="n">
        <v>-0.969871939639011</v>
      </c>
      <c r="E880" t="n">
        <v>-1.006314230300209</v>
      </c>
      <c r="F880" t="n">
        <v>12.34435175762927</v>
      </c>
      <c r="G880" t="n">
        <v>-1.125591842618612</v>
      </c>
      <c r="H880" t="n">
        <v>2.848551109729569</v>
      </c>
      <c r="I880" t="n">
        <v>2.561980290637611</v>
      </c>
      <c r="J880" t="n">
        <v>-1.545682788021252</v>
      </c>
      <c r="K880" t="n">
        <v>-10.24514100720096</v>
      </c>
    </row>
    <row r="881">
      <c r="A881" s="2" t="n">
        <v>46232</v>
      </c>
      <c r="B881" t="n">
        <v>96.43131415188233</v>
      </c>
      <c r="C881" t="n">
        <v>34.52532175608793</v>
      </c>
      <c r="D881" t="n">
        <v>1.764884805683686</v>
      </c>
      <c r="E881" t="n">
        <v>-0.9488963018700836</v>
      </c>
      <c r="F881" t="n">
        <v>13.83180971182436</v>
      </c>
      <c r="G881" t="n">
        <v>-1.211667033187225</v>
      </c>
      <c r="H881" t="n">
        <v>4.032256256313116</v>
      </c>
      <c r="I881" t="n">
        <v>2.605254185043426</v>
      </c>
      <c r="J881" t="n">
        <v>-2.42375418914661</v>
      </c>
      <c r="K881" t="n">
        <v>-8.26726292543951</v>
      </c>
    </row>
    <row r="882">
      <c r="A882" s="2" t="n">
        <v>46233</v>
      </c>
      <c r="B882" t="n">
        <v>103.0226947847901</v>
      </c>
      <c r="C882" t="n">
        <v>39.22532197779669</v>
      </c>
      <c r="D882" t="n">
        <v>4.210402121607348</v>
      </c>
      <c r="E882" t="n">
        <v>1.068126242885992</v>
      </c>
      <c r="F882" t="n">
        <v>17.26136007951467</v>
      </c>
      <c r="G882" t="n">
        <v>1.528598834476758</v>
      </c>
      <c r="H882" t="n">
        <v>6.22778088341398</v>
      </c>
      <c r="I882" t="n">
        <v>5.98276176859931</v>
      </c>
      <c r="J882" t="n">
        <v>1.005696219193308</v>
      </c>
      <c r="K882" t="n">
        <v>-6.296938068467739</v>
      </c>
    </row>
    <row r="883">
      <c r="A883" s="2" t="n">
        <v>46234</v>
      </c>
      <c r="B883" t="n">
        <v>101.6545131194354</v>
      </c>
      <c r="C883" t="n">
        <v>37.76272202077129</v>
      </c>
      <c r="D883" t="n">
        <v>4.160076572124849</v>
      </c>
      <c r="E883" t="n">
        <v>2.178815618926544</v>
      </c>
      <c r="F883" t="n">
        <v>18.72299304241949</v>
      </c>
      <c r="G883" t="n">
        <v>1.281977409023405</v>
      </c>
      <c r="H883" t="n">
        <v>7.047397670269651</v>
      </c>
      <c r="I883" t="n">
        <v>6.514814500004951</v>
      </c>
      <c r="J883" t="n">
        <v>0.5619148160200149</v>
      </c>
      <c r="K883" t="n">
        <v>-4.936994959667762</v>
      </c>
    </row>
    <row r="884">
      <c r="A884" s="2" t="n">
        <v>46237</v>
      </c>
      <c r="B884" t="n">
        <v>99.16560562159651</v>
      </c>
      <c r="C884" t="n">
        <v>37.35723055676252</v>
      </c>
      <c r="D884" t="n">
        <v>6.114747561767109</v>
      </c>
      <c r="E884" t="n">
        <v>4.950386446203403</v>
      </c>
      <c r="F884" t="n">
        <v>17.60589092057254</v>
      </c>
      <c r="G884" t="n">
        <v>3.565919425803021</v>
      </c>
      <c r="H884" t="n">
        <v>7.639162971188274</v>
      </c>
      <c r="I884" t="n">
        <v>5.656967819219494</v>
      </c>
      <c r="J884" t="n">
        <v>1.119121098231535</v>
      </c>
      <c r="K884" t="n">
        <v>-6.118769672358115</v>
      </c>
    </row>
    <row r="885">
      <c r="A885" s="2" t="n">
        <v>46238</v>
      </c>
      <c r="B885" t="n">
        <v>99.78152096434209</v>
      </c>
      <c r="C885" t="n">
        <v>37.07041529838284</v>
      </c>
      <c r="D885" t="n">
        <v>6.723654008318491</v>
      </c>
      <c r="E885" t="n">
        <v>2.415715991911949</v>
      </c>
      <c r="F885" t="n">
        <v>19.22358191767586</v>
      </c>
      <c r="G885" t="n">
        <v>1.299236229274392</v>
      </c>
      <c r="H885" t="n">
        <v>4.108423074723366</v>
      </c>
      <c r="I885" t="n">
        <v>5.495304902447384</v>
      </c>
      <c r="J885" t="n">
        <v>1.284801735304164</v>
      </c>
      <c r="K885" t="n">
        <v>-7.662700126451261</v>
      </c>
    </row>
    <row r="886">
      <c r="A886" s="2" t="n">
        <v>46239</v>
      </c>
      <c r="B886" t="n">
        <v>103.1172625446344</v>
      </c>
      <c r="C886" t="n">
        <v>40.1442046199404</v>
      </c>
      <c r="D886" t="n">
        <v>9.349543905829316</v>
      </c>
      <c r="E886" t="n">
        <v>3.988160172286426</v>
      </c>
      <c r="F886" t="n">
        <v>19.74298197692552</v>
      </c>
      <c r="G886" t="n">
        <v>5.435585243822616</v>
      </c>
      <c r="H886" t="n">
        <v>7.444804604320909</v>
      </c>
      <c r="I886" t="n">
        <v>5.062552757336158</v>
      </c>
      <c r="J886" t="n">
        <v>-0.01425214161170363</v>
      </c>
      <c r="K886" t="n">
        <v>-7.131771837220214</v>
      </c>
    </row>
    <row r="887">
      <c r="A887" s="2" t="n">
        <v>46240</v>
      </c>
      <c r="B887" t="n">
        <v>104.2746390436755</v>
      </c>
      <c r="C887" t="n">
        <v>41.01378104330584</v>
      </c>
      <c r="D887" t="n">
        <v>10.93056461956916</v>
      </c>
      <c r="E887" t="n">
        <v>6.892084263234843</v>
      </c>
      <c r="F887" t="n">
        <v>21.00971997603951</v>
      </c>
      <c r="G887" t="n">
        <v>7.854042117058757</v>
      </c>
      <c r="H887" t="n">
        <v>7.01267496380571</v>
      </c>
      <c r="I887" t="n">
        <v>5.862094488097669</v>
      </c>
      <c r="J887" t="n">
        <v>-4.000332408821294</v>
      </c>
      <c r="K887" t="n">
        <v>-4.108296561772162</v>
      </c>
    </row>
    <row r="888">
      <c r="A888" s="2" t="n">
        <v>46241</v>
      </c>
      <c r="B888" t="n">
        <v>103.8771809734587</v>
      </c>
      <c r="C888" t="n">
        <v>38.65427776718868</v>
      </c>
      <c r="D888" t="n">
        <v>8.526590694453184</v>
      </c>
      <c r="E888" t="n">
        <v>6.000487347998518</v>
      </c>
      <c r="F888" t="n">
        <v>20.1978971880687</v>
      </c>
      <c r="G888" t="n">
        <v>7.370578326264865</v>
      </c>
      <c r="H888" t="n">
        <v>5.885222319791694</v>
      </c>
      <c r="I888" t="n">
        <v>7.217001028219205</v>
      </c>
      <c r="J888" t="n">
        <v>-2.595316299659367</v>
      </c>
      <c r="K888" t="n">
        <v>-4.617260721711125</v>
      </c>
    </row>
    <row r="889">
      <c r="A889" s="2" t="n">
        <v>46244</v>
      </c>
      <c r="B889" t="n">
        <v>103.4785892199607</v>
      </c>
      <c r="C889" t="n">
        <v>40.87985593002315</v>
      </c>
      <c r="D889" t="n">
        <v>10.82160279159807</v>
      </c>
      <c r="E889" t="n">
        <v>6.092836395895973</v>
      </c>
      <c r="F889" t="n">
        <v>17.46296923876853</v>
      </c>
      <c r="G889" t="n">
        <v>7.172699765226076</v>
      </c>
      <c r="H889" t="n">
        <v>4.746656649435477</v>
      </c>
      <c r="I889" t="n">
        <v>7.822100016058053</v>
      </c>
      <c r="J889" t="n">
        <v>-2.472792418416925</v>
      </c>
      <c r="K889" t="n">
        <v>-3.803792769334535</v>
      </c>
    </row>
    <row r="890">
      <c r="A890" s="2" t="n">
        <v>46245</v>
      </c>
      <c r="B890" t="n">
        <v>105.0309758635306</v>
      </c>
      <c r="C890" t="n">
        <v>42.65573781150127</v>
      </c>
      <c r="D890" t="n">
        <v>13.13797404674935</v>
      </c>
      <c r="E890" t="n">
        <v>5.641746266535441</v>
      </c>
      <c r="F890" t="n">
        <v>17.02845065560794</v>
      </c>
      <c r="G890" t="n">
        <v>4.920518045452993</v>
      </c>
      <c r="H890" t="n">
        <v>4.601647323635372</v>
      </c>
      <c r="I890" t="n">
        <v>7.97371693766793</v>
      </c>
      <c r="J890" t="n">
        <v>-2.841461870839868</v>
      </c>
      <c r="K890" t="n">
        <v>-4.125988342067622</v>
      </c>
    </row>
    <row r="891">
      <c r="A891" s="2" t="n">
        <v>46246</v>
      </c>
      <c r="B891" t="n">
        <v>101.2333311262561</v>
      </c>
      <c r="C891" t="n">
        <v>42.23337583705054</v>
      </c>
      <c r="D891" t="n">
        <v>11.61284099578221</v>
      </c>
      <c r="E891" t="n">
        <v>7.209327576120761</v>
      </c>
      <c r="F891" t="n">
        <v>15.26660734632324</v>
      </c>
      <c r="G891" t="n">
        <v>5.816452607523526</v>
      </c>
      <c r="H891" t="n">
        <v>5.658367540695486</v>
      </c>
      <c r="I891" t="n">
        <v>7.719631725866205</v>
      </c>
      <c r="J891" t="n">
        <v>-2.554176986802215</v>
      </c>
      <c r="K891" t="n">
        <v>-3.521153283265299</v>
      </c>
    </row>
    <row r="892">
      <c r="A892" s="2" t="n">
        <v>46247</v>
      </c>
      <c r="B892" t="n">
        <v>100.3417010806115</v>
      </c>
      <c r="C892" t="n">
        <v>44.30283000001</v>
      </c>
      <c r="D892" t="n">
        <v>12.09011167089411</v>
      </c>
      <c r="E892" t="n">
        <v>3.498179342417496</v>
      </c>
      <c r="F892" t="n">
        <v>15.55887902047353</v>
      </c>
      <c r="G892" t="n">
        <v>5.549953508946293</v>
      </c>
      <c r="H892" t="n">
        <v>5.551956183546669</v>
      </c>
      <c r="I892" t="n">
        <v>8.329557538681943</v>
      </c>
      <c r="J892" t="n">
        <v>-3.347946657402645</v>
      </c>
      <c r="K892" t="n">
        <v>-2.882470915683388</v>
      </c>
    </row>
    <row r="893">
      <c r="A893" s="2" t="n">
        <v>46248</v>
      </c>
      <c r="B893" t="n">
        <v>104.040404040404</v>
      </c>
      <c r="C893" t="n">
        <v>45.08664680029541</v>
      </c>
      <c r="D893" t="n">
        <v>9.723031120678648</v>
      </c>
      <c r="E893" t="n">
        <v>4.469756805325087</v>
      </c>
      <c r="F893" t="n">
        <v>13.7628414860725</v>
      </c>
      <c r="G893" t="n">
        <v>3.797426071591525</v>
      </c>
      <c r="H893" t="n">
        <v>3.814666032466651</v>
      </c>
      <c r="I893" t="n">
        <v>6.589279954940697</v>
      </c>
      <c r="J893" t="n">
        <v>-3.54734799976324</v>
      </c>
      <c r="K893" t="n">
        <v>-4.680916376057176</v>
      </c>
    </row>
    <row r="894">
      <c r="A894" s="2" t="n">
        <v>46251</v>
      </c>
      <c r="B894" t="n">
        <v>101.9828376976089</v>
      </c>
      <c r="C894" t="n">
        <v>42.61466760854049</v>
      </c>
      <c r="D894" t="n">
        <v>5.765463698913798</v>
      </c>
      <c r="E894" t="n">
        <v>2.67431500234323</v>
      </c>
      <c r="F894" t="n">
        <v>13.2959332198386</v>
      </c>
      <c r="G894" t="n">
        <v>2.31204777834868</v>
      </c>
      <c r="H894" t="n">
        <v>1.703549188037146</v>
      </c>
      <c r="I894" t="n">
        <v>6.741756594590598</v>
      </c>
      <c r="J894" t="n">
        <v>-3.443288728514671</v>
      </c>
      <c r="K894" t="n">
        <v>-3.842012463010913</v>
      </c>
    </row>
    <row r="895">
      <c r="A895" s="2" t="n">
        <v>46252</v>
      </c>
      <c r="B895" t="n">
        <v>103.8662119910991</v>
      </c>
      <c r="C895" t="n">
        <v>41.53546128284846</v>
      </c>
      <c r="D895" t="n">
        <v>6.282488081586068</v>
      </c>
      <c r="E895" t="n">
        <v>0.9896938548995315</v>
      </c>
      <c r="F895" t="n">
        <v>12.64674642349775</v>
      </c>
      <c r="G895" t="n">
        <v>1.871274734846917</v>
      </c>
      <c r="H895" t="n">
        <v>1.778622866515467</v>
      </c>
      <c r="I895" t="n">
        <v>5.77904666663327</v>
      </c>
      <c r="J895" t="n">
        <v>-3.969773601634319</v>
      </c>
      <c r="K895" t="n">
        <v>-3.557297469482246</v>
      </c>
    </row>
    <row r="896">
      <c r="A896" s="2" t="n">
        <v>46253</v>
      </c>
      <c r="B896" t="n">
        <v>98.59499554194744</v>
      </c>
      <c r="C896" t="n">
        <v>40.92643051771117</v>
      </c>
      <c r="D896" t="n">
        <v>9.406768517598852</v>
      </c>
      <c r="E896" t="n">
        <v>1.31367280615009</v>
      </c>
      <c r="F896" t="n">
        <v>11.21181142508645</v>
      </c>
      <c r="G896" t="n">
        <v>2.416204416050771</v>
      </c>
      <c r="H896" t="n">
        <v>1.792226621832937</v>
      </c>
      <c r="I896" t="n">
        <v>5.884050469915492</v>
      </c>
      <c r="J896" t="n">
        <v>-5.745749242417631</v>
      </c>
      <c r="K896" t="n">
        <v>-4.130043852308107</v>
      </c>
    </row>
    <row r="897">
      <c r="A897" s="2" t="n">
        <v>46254</v>
      </c>
      <c r="B897" t="n">
        <v>89.1297709923664</v>
      </c>
      <c r="C897" t="n">
        <v>38.24669623283494</v>
      </c>
      <c r="D897" t="n">
        <v>5.505530577881834</v>
      </c>
      <c r="E897" t="n">
        <v>3.188679185616428</v>
      </c>
      <c r="F897" t="n">
        <v>10.94017849712463</v>
      </c>
      <c r="G897" t="n">
        <v>1.984639225157192</v>
      </c>
      <c r="H897" t="n">
        <v>3.081979729961448</v>
      </c>
      <c r="I897" t="n">
        <v>5.562962004374961</v>
      </c>
      <c r="J897" t="n">
        <v>-5.819001799073598</v>
      </c>
      <c r="K897" t="n">
        <v>-4.518224484997635</v>
      </c>
    </row>
    <row r="898">
      <c r="A898" s="2" t="n">
        <v>46255</v>
      </c>
      <c r="B898" t="n">
        <v>86.17483719966698</v>
      </c>
      <c r="C898" t="n">
        <v>35.60714679399901</v>
      </c>
      <c r="D898" t="n">
        <v>2.795322982169868</v>
      </c>
      <c r="E898" t="n">
        <v>1.54814655675799</v>
      </c>
      <c r="F898" t="n">
        <v>12.39444733038795</v>
      </c>
      <c r="G898" t="n">
        <v>0.7637886996833876</v>
      </c>
      <c r="H898" t="n">
        <v>4.155492355731849</v>
      </c>
      <c r="I898" t="n">
        <v>4.730212693043567</v>
      </c>
      <c r="J898" t="n">
        <v>-2.745864875633841</v>
      </c>
      <c r="K898" t="n">
        <v>-6.902000515029549</v>
      </c>
    </row>
    <row r="899">
      <c r="A899" s="2" t="n">
        <v>46258</v>
      </c>
      <c r="B899" t="n">
        <v>88.67992629867993</v>
      </c>
      <c r="C899" t="n">
        <v>34.02325771194621</v>
      </c>
      <c r="D899" t="n">
        <v>1.494818141984955</v>
      </c>
      <c r="E899" t="n">
        <v>2.319471440349075</v>
      </c>
      <c r="F899" t="n">
        <v>13.0566870538138</v>
      </c>
      <c r="G899" t="n">
        <v>3.105406619929951</v>
      </c>
      <c r="H899" t="n">
        <v>1.888830195065316</v>
      </c>
      <c r="I899" t="n">
        <v>4.801078693621696</v>
      </c>
      <c r="J899" t="n">
        <v>-3.237281854417795</v>
      </c>
      <c r="K899" t="n">
        <v>-6.875016652891597</v>
      </c>
    </row>
    <row r="900">
      <c r="A900" s="2" t="n">
        <v>46259</v>
      </c>
      <c r="B900" t="n">
        <v>95.60816441686812</v>
      </c>
      <c r="C900" t="n">
        <v>37.59569973026071</v>
      </c>
      <c r="D900" t="n">
        <v>3.644892113967857</v>
      </c>
      <c r="E900" t="n">
        <v>4.353398931087327</v>
      </c>
      <c r="F900" t="n">
        <v>12.66650607746806</v>
      </c>
      <c r="G900" t="n">
        <v>3.47762830447842</v>
      </c>
      <c r="H900" t="n">
        <v>2.957213832154548</v>
      </c>
      <c r="I900" t="n">
        <v>3.514700016729977</v>
      </c>
      <c r="J900" t="n">
        <v>-1.882969062532902</v>
      </c>
      <c r="K900" t="n">
        <v>-7.138600291059472</v>
      </c>
    </row>
    <row r="901">
      <c r="A901" s="2" t="n">
        <v>46260</v>
      </c>
      <c r="B901" t="n">
        <v>96.27569231783164</v>
      </c>
      <c r="C901" t="n">
        <v>36.14708885837415</v>
      </c>
      <c r="D901" t="n">
        <v>4.23711634373205</v>
      </c>
      <c r="E901" t="n">
        <v>5.474398360950938</v>
      </c>
      <c r="F901" t="n">
        <v>13.63896401738098</v>
      </c>
      <c r="G901" t="n">
        <v>4.940465748920619</v>
      </c>
      <c r="H901" t="n">
        <v>1.908144929611311</v>
      </c>
      <c r="I901" t="n">
        <v>3.592329578469999</v>
      </c>
      <c r="J901" t="n">
        <v>-3.762627725230361</v>
      </c>
      <c r="K901" t="n">
        <v>-7.465123249113481</v>
      </c>
    </row>
    <row r="902">
      <c r="A902" s="2" t="n">
        <v>46261</v>
      </c>
      <c r="B902" t="n">
        <v>100.6825938566553</v>
      </c>
      <c r="C902" t="n">
        <v>37.79691252378636</v>
      </c>
      <c r="D902" t="n">
        <v>2.269366363894254</v>
      </c>
      <c r="E902" t="n">
        <v>5.691496602020418</v>
      </c>
      <c r="F902" t="n">
        <v>11.00791766907199</v>
      </c>
      <c r="G902" t="n">
        <v>3.496035007645304</v>
      </c>
      <c r="H902" t="n">
        <v>0.5276951635237337</v>
      </c>
      <c r="I902" t="n">
        <v>3.293185475543581</v>
      </c>
      <c r="J902" t="n">
        <v>-4.14213644631497</v>
      </c>
      <c r="K902" t="n">
        <v>-8.81152929555531</v>
      </c>
    </row>
    <row r="903">
      <c r="A903" s="2" t="n">
        <v>46262</v>
      </c>
      <c r="B903" t="n">
        <v>100.5198726252476</v>
      </c>
      <c r="C903" t="n">
        <v>40.77852348993289</v>
      </c>
      <c r="D903" t="n">
        <v>0.1608098909752442</v>
      </c>
      <c r="E903" t="n">
        <v>7.364868484711273</v>
      </c>
      <c r="F903" t="n">
        <v>13.54131811391601</v>
      </c>
      <c r="G903" t="n">
        <v>3.884692321042005</v>
      </c>
      <c r="H903" t="n">
        <v>1.668776630513635</v>
      </c>
      <c r="I903" t="n">
        <v>4.539245909904954</v>
      </c>
      <c r="J903" t="n">
        <v>-2.264165454113931</v>
      </c>
      <c r="K903" t="n">
        <v>-6.639427101324936</v>
      </c>
    </row>
    <row r="904">
      <c r="A904" s="2" t="n">
        <v>46265</v>
      </c>
      <c r="B904" t="n">
        <v>83.85109306327286</v>
      </c>
      <c r="C904" t="n">
        <v>31.88948512343062</v>
      </c>
      <c r="D904" t="n">
        <v>4.87164797345685</v>
      </c>
      <c r="E904" t="n">
        <v>9.470162298981965</v>
      </c>
      <c r="F904" t="n">
        <v>13.19144590065644</v>
      </c>
      <c r="G904" t="n">
        <v>5.7806698458017</v>
      </c>
      <c r="H904" t="n">
        <v>1.584177141164966</v>
      </c>
      <c r="I904" t="n">
        <v>4.694326997545084</v>
      </c>
      <c r="J904" t="n">
        <v>-1.25998618601183</v>
      </c>
      <c r="K904" t="n">
        <v>-7.431686387856972</v>
      </c>
    </row>
    <row r="905">
      <c r="A905" s="2" t="n">
        <v>46266</v>
      </c>
      <c r="B905" t="n">
        <v>80.85453848669239</v>
      </c>
      <c r="C905" t="n">
        <v>38.4783798576902</v>
      </c>
      <c r="D905" t="n">
        <v>3.851185405612378</v>
      </c>
      <c r="E905" t="n">
        <v>8.178571491672004</v>
      </c>
      <c r="F905" t="n">
        <v>12.99824509139489</v>
      </c>
      <c r="G905" t="n">
        <v>5.224727234068727</v>
      </c>
      <c r="H905" t="n">
        <v>2.623439576098652</v>
      </c>
      <c r="I905" t="n">
        <v>6.648314052260029</v>
      </c>
      <c r="J905" t="n">
        <v>-1.173398409270909</v>
      </c>
      <c r="K905" t="n">
        <v>-3.105490162521718</v>
      </c>
    </row>
    <row r="906">
      <c r="A906" s="2" t="n">
        <v>46267</v>
      </c>
      <c r="B906" t="n">
        <v>82.1691686051057</v>
      </c>
      <c r="C906" t="n">
        <v>39.12296892091507</v>
      </c>
      <c r="D906" t="n">
        <v>3.536938468564266</v>
      </c>
      <c r="E906" t="n">
        <v>6.577634299087132</v>
      </c>
      <c r="F906" t="n">
        <v>16.60605372770005</v>
      </c>
      <c r="G906" t="n">
        <v>3.362635272707437</v>
      </c>
      <c r="H906" t="n">
        <v>3.528261979320857</v>
      </c>
      <c r="I906" t="n">
        <v>4.87374393353297</v>
      </c>
      <c r="J906" t="n">
        <v>-1.971150315166748</v>
      </c>
      <c r="K906" t="n">
        <v>-2.565093589698064</v>
      </c>
    </row>
    <row r="907">
      <c r="A907" s="2" t="n">
        <v>46268</v>
      </c>
      <c r="B907" t="n">
        <v>81.60015376972186</v>
      </c>
      <c r="C907" t="n">
        <v>37.43107115345828</v>
      </c>
      <c r="D907" t="n">
        <v>3.090450474526185</v>
      </c>
      <c r="E907" t="n">
        <v>6.659914947870127</v>
      </c>
      <c r="F907" t="n">
        <v>16.54151667945789</v>
      </c>
      <c r="G907" t="n">
        <v>3.921530269524665</v>
      </c>
      <c r="H907" t="n">
        <v>2.081965665105945</v>
      </c>
      <c r="I907" t="n">
        <v>3.876328505543469</v>
      </c>
      <c r="J907" t="n">
        <v>-4.743672995759574</v>
      </c>
      <c r="K907" t="n">
        <v>-4.242793224855978</v>
      </c>
    </row>
    <row r="908">
      <c r="A908" s="2" t="n">
        <v>46269</v>
      </c>
      <c r="B908" t="n">
        <v>84.57508878549152</v>
      </c>
      <c r="C908" t="n">
        <v>39.07235565368376</v>
      </c>
      <c r="D908" t="n">
        <v>2.581232253849319</v>
      </c>
      <c r="E908" t="n">
        <v>5.243657927067225</v>
      </c>
      <c r="F908" t="n">
        <v>13.79212465758326</v>
      </c>
      <c r="G908" t="n">
        <v>3.128086679359998</v>
      </c>
      <c r="H908" t="n">
        <v>3.204686162030268</v>
      </c>
      <c r="I908" t="n">
        <v>3.90382700395655</v>
      </c>
      <c r="J908" t="n">
        <v>-4.383429524491122</v>
      </c>
      <c r="K908" t="n">
        <v>-3.241117850391895</v>
      </c>
    </row>
    <row r="909">
      <c r="A909" s="2" t="n">
        <v>46272</v>
      </c>
      <c r="B909" t="n">
        <v>83.3454301016853</v>
      </c>
      <c r="C909" t="n">
        <v>38.62131691943229</v>
      </c>
      <c r="D909" t="n">
        <v>2.770543010778015</v>
      </c>
      <c r="E909" t="n">
        <v>4.960291989872001</v>
      </c>
      <c r="F909" t="n">
        <v>14.26731598280637</v>
      </c>
      <c r="G909" t="n">
        <v>1.879244685760395</v>
      </c>
      <c r="H909" t="n">
        <v>3.314877356166557</v>
      </c>
      <c r="I909" t="n">
        <v>4.405096132772934</v>
      </c>
      <c r="J909" t="n">
        <v>-2.941382473926379</v>
      </c>
      <c r="K909" t="n">
        <v>-3.218229799938421</v>
      </c>
    </row>
    <row r="910">
      <c r="A910" s="2" t="n">
        <v>46273</v>
      </c>
      <c r="B910" t="n">
        <v>86.21601011183655</v>
      </c>
      <c r="C910" t="n">
        <v>39.02190067691329</v>
      </c>
      <c r="D910" t="n">
        <v>3.254204328411414</v>
      </c>
      <c r="E910" t="n">
        <v>2.054997555368088</v>
      </c>
      <c r="F910" t="n">
        <v>14.29888064594846</v>
      </c>
      <c r="G910" t="n">
        <v>1.297972156513216</v>
      </c>
      <c r="H910" t="n">
        <v>3.364241563077419</v>
      </c>
      <c r="I910" t="n">
        <v>6.148619086166973</v>
      </c>
      <c r="J910" t="n">
        <v>-4.238962721897199</v>
      </c>
      <c r="K910" t="n">
        <v>-5.390031893943714</v>
      </c>
    </row>
    <row r="911">
      <c r="A911" s="2" t="n">
        <v>46274</v>
      </c>
      <c r="B911" t="n">
        <v>83.35588390700484</v>
      </c>
      <c r="C911" t="n">
        <v>40.31156454034608</v>
      </c>
      <c r="D911" t="n">
        <v>3.412771348504839</v>
      </c>
      <c r="E911" t="n">
        <v>0.6816111161552785</v>
      </c>
      <c r="F911" t="n">
        <v>18.91865675462303</v>
      </c>
      <c r="G911" t="n">
        <v>1.333413913403403</v>
      </c>
      <c r="H911" t="n">
        <v>5.160219989477155</v>
      </c>
      <c r="I911" t="n">
        <v>5.982316948784305</v>
      </c>
      <c r="J911" t="n">
        <v>-3.339123564948143</v>
      </c>
      <c r="K911" t="n">
        <v>-6.789007802005209</v>
      </c>
    </row>
    <row r="912">
      <c r="A912" s="2" t="n">
        <v>46275</v>
      </c>
      <c r="B912" t="n">
        <v>75.26915338711098</v>
      </c>
      <c r="C912" t="n">
        <v>37.66026902423499</v>
      </c>
      <c r="D912" t="n">
        <v>1.397665457551334</v>
      </c>
      <c r="E912" t="n">
        <v>1.299465307750292</v>
      </c>
      <c r="F912" t="n">
        <v>18.91804706527525</v>
      </c>
      <c r="G912" t="n">
        <v>0.8115719654113285</v>
      </c>
      <c r="H912" t="n">
        <v>6.162294671817747</v>
      </c>
      <c r="I912" t="n">
        <v>8.01157070822034</v>
      </c>
      <c r="J912" t="n">
        <v>-1.559436585090024</v>
      </c>
      <c r="K912" t="n">
        <v>-6.998217064708223</v>
      </c>
    </row>
    <row r="913">
      <c r="A913" s="2" t="n">
        <v>46276</v>
      </c>
      <c r="B913" t="n">
        <v>69.14074530335694</v>
      </c>
      <c r="C913" t="n">
        <v>33.00462773653998</v>
      </c>
      <c r="D913" t="n">
        <v>-0.475410227830475</v>
      </c>
      <c r="E913" t="n">
        <v>0.520238527954664</v>
      </c>
      <c r="F913" t="n">
        <v>16.19347779228089</v>
      </c>
      <c r="G913" t="n">
        <v>0.7955323151066063</v>
      </c>
      <c r="H913" t="n">
        <v>5.152352677619665</v>
      </c>
      <c r="I913" t="n">
        <v>5.652887684175179</v>
      </c>
      <c r="J913" t="n">
        <v>-2.209327935876404</v>
      </c>
      <c r="K913" t="n">
        <v>-8.256050602807075</v>
      </c>
    </row>
    <row r="914">
      <c r="A914" s="2" t="n">
        <v>46279</v>
      </c>
      <c r="B914" t="n">
        <v>68.7354036380013</v>
      </c>
      <c r="C914" t="n">
        <v>31.2336847306395</v>
      </c>
      <c r="D914" t="n">
        <v>-1.854394636013779</v>
      </c>
      <c r="E914" t="n">
        <v>-0.1237210486740192</v>
      </c>
      <c r="F914" t="n">
        <v>15.76515182899043</v>
      </c>
      <c r="G914" t="n">
        <v>-1.158317924033869</v>
      </c>
      <c r="H914" t="n">
        <v>3.437142403217019</v>
      </c>
      <c r="I914" t="n">
        <v>4.739916482311801</v>
      </c>
      <c r="J914" t="n">
        <v>-3.522065853240641</v>
      </c>
      <c r="K914" t="n">
        <v>-8.673889995435225</v>
      </c>
    </row>
    <row r="915">
      <c r="A915" s="2" t="n">
        <v>46280</v>
      </c>
      <c r="B915" t="n">
        <v>62.36895533909408</v>
      </c>
      <c r="C915" t="n">
        <v>27.83946056785138</v>
      </c>
      <c r="D915" t="n">
        <v>-4.16897964105326</v>
      </c>
      <c r="E915" t="n">
        <v>-1.426442193453781</v>
      </c>
      <c r="F915" t="n">
        <v>13.53532198061436</v>
      </c>
      <c r="G915" t="n">
        <v>-2.517514015324385</v>
      </c>
      <c r="H915" t="n">
        <v>2.026843400143852</v>
      </c>
      <c r="I915" t="n">
        <v>6.526518616904009</v>
      </c>
      <c r="J915" t="n">
        <v>-6.059170058774721</v>
      </c>
      <c r="K915" t="n">
        <v>-11.03860083553357</v>
      </c>
    </row>
    <row r="916">
      <c r="A916" s="2" t="n">
        <v>46281</v>
      </c>
      <c r="B916" t="n">
        <v>61.16584982676267</v>
      </c>
      <c r="C916" t="n">
        <v>28.73213088654136</v>
      </c>
      <c r="D916" t="n">
        <v>-3.056041912262086</v>
      </c>
      <c r="E916" t="n">
        <v>0.2036396876926583</v>
      </c>
      <c r="F916" t="n">
        <v>14.23187597430677</v>
      </c>
      <c r="G916" t="n">
        <v>-1.462764740735123</v>
      </c>
      <c r="H916" t="n">
        <v>1.436229797146216</v>
      </c>
      <c r="I916" t="n">
        <v>7.365990075706574</v>
      </c>
      <c r="J916" t="n">
        <v>-5.599714982597492</v>
      </c>
      <c r="K916" t="n">
        <v>-10.97454065442049</v>
      </c>
    </row>
    <row r="917">
      <c r="A917" s="2" t="n">
        <v>46282</v>
      </c>
      <c r="B917" t="n">
        <v>65.77611249351108</v>
      </c>
      <c r="C917" t="n">
        <v>28.9871926570723</v>
      </c>
      <c r="D917" t="n">
        <v>-3.077494101703948</v>
      </c>
      <c r="E917" t="n">
        <v>1.250002390398719</v>
      </c>
      <c r="F917" t="n">
        <v>12.78213702713329</v>
      </c>
      <c r="G917" t="n">
        <v>-2.484238984743381</v>
      </c>
      <c r="H917" t="n">
        <v>1.037388106881543</v>
      </c>
      <c r="I917" t="n">
        <v>4.115992319526507</v>
      </c>
      <c r="J917" t="n">
        <v>-5.948456303036598</v>
      </c>
      <c r="K917" t="n">
        <v>-11.07583534153894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11"/>
  <sheetViews>
    <sheetView workbookViewId="0">
      <selection activeCell="A1" sqref="A1"/>
    </sheetView>
  </sheetViews>
  <sheetFormatPr baseColWidth="8" defaultRowHeight="15"/>
  <sheetData>
    <row r="1">
      <c r="B1" t="n">
        <v>0</v>
      </c>
    </row>
    <row r="2">
      <c r="A2" t="inlineStr">
        <is>
          <t>RELIANCE.NS</t>
        </is>
      </c>
      <c r="B2" t="inlineStr">
        <is>
          <t>Reliance Industries Limited</t>
        </is>
      </c>
    </row>
    <row r="3">
      <c r="A3" t="inlineStr">
        <is>
          <t>ONGC.NS</t>
        </is>
      </c>
      <c r="B3" t="inlineStr">
        <is>
          <t>Oil and Natural Gas Corporation Limited</t>
        </is>
      </c>
    </row>
    <row r="4">
      <c r="A4" t="inlineStr">
        <is>
          <t>NTPC.NS</t>
        </is>
      </c>
      <c r="B4" t="inlineStr">
        <is>
          <t>NTPC Limited</t>
        </is>
      </c>
    </row>
    <row r="5">
      <c r="A5" t="inlineStr">
        <is>
          <t>POWERGRID.NS</t>
        </is>
      </c>
      <c r="B5" t="inlineStr">
        <is>
          <t>Power Grid Corporation of India Limited</t>
        </is>
      </c>
    </row>
    <row r="6">
      <c r="A6" t="inlineStr">
        <is>
          <t>COALINDIA.NS</t>
        </is>
      </c>
      <c r="B6" t="inlineStr">
        <is>
          <t>Coal India Limited</t>
        </is>
      </c>
    </row>
    <row r="7">
      <c r="A7" t="inlineStr">
        <is>
          <t>ADANIGREEN.NS</t>
        </is>
      </c>
      <c r="B7" t="inlineStr">
        <is>
          <t>Adani Green Energy Limited</t>
        </is>
      </c>
    </row>
    <row r="8">
      <c r="A8" t="inlineStr">
        <is>
          <t>ATGL.NS</t>
        </is>
      </c>
      <c r="B8" t="inlineStr">
        <is>
          <t>Adani Total Gas Limited</t>
        </is>
      </c>
    </row>
    <row r="9">
      <c r="A9" t="inlineStr">
        <is>
          <t>ADANIENSOL.NS</t>
        </is>
      </c>
      <c r="B9" t="inlineStr">
        <is>
          <t>Adani Energy Solutions Limited</t>
        </is>
      </c>
    </row>
    <row r="10">
      <c r="A10" t="inlineStr">
        <is>
          <t>BPCL.NS</t>
        </is>
      </c>
      <c r="B10" t="inlineStr">
        <is>
          <t>Bharat Petroleum Corporation Limited</t>
        </is>
      </c>
    </row>
    <row r="11">
      <c r="A11" t="inlineStr">
        <is>
          <t>IOC.NS</t>
        </is>
      </c>
      <c r="B11" t="inlineStr">
        <is>
          <t>Indian Oil Corporation Limited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2026-09-17T13:40:32Z</dcterms:created>
  <dcterms:modified xmlns:dcterms="http://purl.org/dc/terms/" xmlns:xsi="http://www.w3.org/2001/XMLSchema-instance" xsi:type="dcterms:W3CDTF">2026-09-17T13:40:32Z</dcterms:modified>
</cp:coreProperties>
</file>