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1140.011596679688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815.989501953125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1997.070190429688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314.5247497558594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3364.860595703125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3796.67236328125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1494.172485351562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1112.283447265625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1102.059814453125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3790.8330078125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2565.576171875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1827.3896484375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13290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-3.446925186055616</v>
      </c>
      <c r="C2" t="n">
        <v>-5.456768060579343</v>
      </c>
      <c r="D2" t="n">
        <v>-10.50505050505051</v>
      </c>
      <c r="E2" t="n">
        <v>-4.841026893028843</v>
      </c>
      <c r="F2" t="n">
        <v>-1.752514444692166</v>
      </c>
      <c r="G2" t="n">
        <v>-5.159582590682832</v>
      </c>
      <c r="H2" t="n">
        <v>-6.26142595978062</v>
      </c>
      <c r="I2" t="n">
        <v>-3.156356311890318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-2.533344605795418</v>
      </c>
      <c r="H29" t="n">
        <v>14.38004000921966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20.10315688952553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2.053786671141311</v>
      </c>
      <c r="C41" t="n">
        <v>0.926554905446686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38.26445602093857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27.76406557703812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5.885928659944928</v>
      </c>
      <c r="I43" t="n">
        <v>-0.5236474356724252</v>
      </c>
    </row>
    <row r="44">
      <c r="A44" s="2" t="n">
        <v>45016</v>
      </c>
      <c r="B44" t="n">
        <v>-3.724662344575824</v>
      </c>
      <c r="C44" t="n">
        <v>-6.402671317551656</v>
      </c>
      <c r="D44" t="n">
        <v>-1.015335330634815</v>
      </c>
      <c r="E44" t="n">
        <v>-0.465324414198609</v>
      </c>
      <c r="F44" t="n">
        <v>-4.672897196261683</v>
      </c>
      <c r="G44" t="n">
        <v>2.610065816238127</v>
      </c>
      <c r="H44" t="n">
        <v>-8.735047886539338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5.940890711507896</v>
      </c>
      <c r="D45" t="n">
        <v>7.797717548183214</v>
      </c>
      <c r="E45" t="n">
        <v>-2.436972745519284</v>
      </c>
      <c r="F45" t="n">
        <v>7.537688442211055</v>
      </c>
      <c r="G45" t="n">
        <v>-0.7178550298533648</v>
      </c>
      <c r="H45" t="n">
        <v>-7.916583283609491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-0.1681366401602546</v>
      </c>
      <c r="D46" t="n">
        <v>-31.32331433730216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-8.168094087037659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-8.174498691166587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2.55795772084888</v>
      </c>
      <c r="H48" t="n">
        <v>-3.188483760733174</v>
      </c>
      <c r="I48" t="n">
        <v>-3.681527709530075</v>
      </c>
    </row>
    <row r="49">
      <c r="A49" s="2" t="n">
        <v>44865</v>
      </c>
      <c r="B49" t="n">
        <v>-1.049390031627995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6.339682107216094</v>
      </c>
      <c r="I49" t="n">
        <v>7.598581483562405</v>
      </c>
    </row>
    <row r="50">
      <c r="A50" s="2" t="n">
        <v>44834</v>
      </c>
      <c r="B50" t="n">
        <v>5.041969223002041</v>
      </c>
      <c r="C50" t="n">
        <v>7.778846268860296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0.9060391146432867</v>
      </c>
    </row>
    <row r="51">
      <c r="A51" s="2" t="n">
        <v>44804</v>
      </c>
      <c r="B51" t="n">
        <v>3.245925021466056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7.612391141231156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-7.35220842646841</v>
      </c>
      <c r="E53" t="n">
        <v>-14.26449718603475</v>
      </c>
      <c r="F53" t="n">
        <v>-27.86336587621781</v>
      </c>
      <c r="G53" t="n">
        <v>-5.817468739835164</v>
      </c>
      <c r="H53" t="n">
        <v>5.684727914357435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12.1732912897252</v>
      </c>
      <c r="I54" t="n">
        <v>-8.43000382101522</v>
      </c>
    </row>
    <row r="55">
      <c r="A55" s="2" t="n">
        <v>44681</v>
      </c>
      <c r="B55" t="n">
        <v>11.25279736870752</v>
      </c>
      <c r="C55" t="n">
        <v>7.89119611259137</v>
      </c>
      <c r="D55" t="n">
        <v>2.029564769344372</v>
      </c>
      <c r="E55" t="n">
        <v>-1.476266032562323</v>
      </c>
      <c r="F55" t="n">
        <v>-12.81895827527856</v>
      </c>
      <c r="G55" t="n">
        <v>-4.146745180332445</v>
      </c>
      <c r="H55" t="n">
        <v>14.32644597408801</v>
      </c>
      <c r="I55" t="n">
        <v>-3.692680289761052</v>
      </c>
    </row>
    <row r="56">
      <c r="A56" s="2" t="n">
        <v>44651</v>
      </c>
      <c r="B56" t="n">
        <v>2.97728013308558</v>
      </c>
      <c r="C56" t="n">
        <v>4.373880725146928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1.985209570692437</v>
      </c>
      <c r="I56" t="n">
        <v>15.10693754066168</v>
      </c>
    </row>
    <row r="57">
      <c r="A57" s="2" t="n">
        <v>44620</v>
      </c>
      <c r="B57" t="n">
        <v>-8.601110865295015</v>
      </c>
      <c r="C57" t="n">
        <v>-7.999338629084285</v>
      </c>
      <c r="D57" t="n">
        <v>-2.019405581946554</v>
      </c>
      <c r="E57" t="n">
        <v>5.492969597525055</v>
      </c>
      <c r="F57" t="n">
        <v>-11.55973938191272</v>
      </c>
      <c r="G57" t="n">
        <v>-4.84234706975527</v>
      </c>
      <c r="H57" t="n">
        <v>-10.71912618945289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-7.135319066901557</v>
      </c>
      <c r="C2" t="n">
        <v>6.44857289920362</v>
      </c>
      <c r="D2" t="n">
        <v>11.49328859060403</v>
      </c>
      <c r="E2" t="n">
        <v>-15.28295053966517</v>
      </c>
      <c r="F2" t="n">
        <v>21.82539632195144</v>
      </c>
      <c r="G2" t="n">
        <v>-7.41419989410399</v>
      </c>
      <c r="H2" t="n">
        <v>1.303695783683412</v>
      </c>
      <c r="I2" t="n">
        <v>-15.03686355242225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17.2004311365759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9.903018549970088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13.87621674842909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-30.55674180872837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11.57612858964956</v>
      </c>
    </row>
    <row r="7">
      <c r="A7" s="2" t="n">
        <v>44939</v>
      </c>
      <c r="B7" t="n">
        <v>4.855207875592549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12.56712399409814</v>
      </c>
    </row>
    <row r="8">
      <c r="A8" s="2" t="n">
        <v>44942</v>
      </c>
      <c r="B8" t="n">
        <v>5.624900443821867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7.109037508064753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4.29218409943275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-33.22682107277161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50.42791230818113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-0.3606251125818583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57.39148243436467</v>
      </c>
      <c r="I17" t="n">
        <v>5.32038834951456</v>
      </c>
    </row>
    <row r="18">
      <c r="A18" s="2" t="n">
        <v>44957</v>
      </c>
      <c r="B18" t="n">
        <v>-7.206856895956237</v>
      </c>
      <c r="C18" t="n">
        <v>5.509076738324326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16.13036144282929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10.65354712092339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24.0932130047405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-40.02900911309823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61.91050140547869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-16.09056081135947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54.62495107422429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-19.56378513262467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22.88718794145455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-6.82638794782322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-4.919252053115486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21.95399388093529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-29.12791355394796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17.04380104555268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14.99761815812188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-20.27135415653227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-17.48565290744824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-18.02590435668018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45.80167559426371</v>
      </c>
      <c r="I65" t="n">
        <v>3.412313431795644</v>
      </c>
    </row>
    <row r="66">
      <c r="A66" s="2" t="n">
        <v>45029</v>
      </c>
      <c r="B66" t="n">
        <v>-17.61594958387913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18.19504039598123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43.3082830969437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29.09585621197603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43.01452291325727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45.71366130382219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-24.56356461226363</v>
      </c>
      <c r="C78" t="n">
        <v>23.76595796864682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32.75446773491828</v>
      </c>
      <c r="I78" t="n">
        <v>8.695105812314207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14.77100336630255</v>
      </c>
    </row>
    <row r="80">
      <c r="A80" s="2" t="n">
        <v>45051</v>
      </c>
      <c r="B80" t="n">
        <v>-25.75366176312519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-9.920798660965612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40.73977873860011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156.7079227518352</v>
      </c>
      <c r="D101" t="n">
        <v>4.692913780763752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37.82953023021347</v>
      </c>
      <c r="I102" t="n">
        <v>42.71785452153875</v>
      </c>
    </row>
    <row r="103">
      <c r="A103" s="2" t="n">
        <v>45084</v>
      </c>
      <c r="B103" t="n">
        <v>-15.67048278209822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38.33031515570833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180.4884546184973</v>
      </c>
      <c r="D123" t="n">
        <v>16.76619264135366</v>
      </c>
      <c r="E123" t="n">
        <v>10.7582875653073</v>
      </c>
      <c r="F123" t="n">
        <v>30.45375391846974</v>
      </c>
      <c r="G123" t="n">
        <v>62.8315314903418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44.55059626328806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57.10843093950366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43.31017463827707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34.47065385137951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53.07836755552433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34.72766173604691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31.59447309842982</v>
      </c>
      <c r="I137" t="n">
        <v>42.0895758711737</v>
      </c>
    </row>
    <row r="138">
      <c r="A138" s="2" t="n">
        <v>45134</v>
      </c>
      <c r="B138" t="n">
        <v>-9.657191203301352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54.84734837537864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-9.673295814432226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141.1749227141871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25.20599266373729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154.2976086933984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49.3720210180792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-23.85201644367471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72.34371869742739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25.9501812700595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47.15650948104011</v>
      </c>
    </row>
    <row r="196">
      <c r="A196" s="2" t="n">
        <v>45219</v>
      </c>
      <c r="B196" t="n">
        <v>-12.05504752790645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54.132703028414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24.40024571819719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33.29721543097879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125.5135629342782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34.4058388358178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33.9724434970988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37.12263673013918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194.5333500422655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29.8680104764363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45.4501380320927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38.76040111671397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153.5445465955055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-26.61512976256212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2026-09-17T13:40:12Z</dcterms:created>
  <dcterms:modified xmlns:dcterms="http://purl.org/dc/terms/" xmlns:xsi="http://www.w3.org/2001/XMLSchema-instance" xsi:type="dcterms:W3CDTF">2026-09-17T13:40:13Z</dcterms:modified>
</cp:coreProperties>
</file>