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16.21999931335449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-2.797615087491678</v>
      </c>
      <c r="C2" t="n">
        <v>-4.112501018601023</v>
      </c>
      <c r="D2" t="n">
        <v>-3.397261961870057</v>
      </c>
      <c r="E2" t="n">
        <v>-3.591935203341479</v>
      </c>
      <c r="F2" t="n">
        <v>-3.393123053619185</v>
      </c>
      <c r="H2" t="n">
        <v>-3.362904138277001</v>
      </c>
      <c r="I2" t="n">
        <v>-4.124604890224814</v>
      </c>
      <c r="J2" t="n">
        <v>-3.54624952945809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-0.6086450372020047</v>
      </c>
      <c r="C2" t="n">
        <v>-0.9018974966244819</v>
      </c>
      <c r="D2" t="n">
        <v>-2.158686195826587</v>
      </c>
      <c r="E2" t="n">
        <v>-1.843748589462435</v>
      </c>
      <c r="F2" t="n">
        <v>-1.482889129933118</v>
      </c>
      <c r="H2" t="n">
        <v>-2.493742667316134</v>
      </c>
      <c r="I2" t="n">
        <v>0.7607295659731061</v>
      </c>
      <c r="J2" t="n">
        <v>-0.6777283698548464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2026-09-17T13:39:38Z</dcterms:created>
  <dcterms:modified xmlns:dcterms="http://purl.org/dc/terms/" xmlns:xsi="http://www.w3.org/2001/XMLSchema-instance" xsi:type="dcterms:W3CDTF">2026-09-17T13:39:39Z</dcterms:modified>
</cp:coreProperties>
</file>