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1057.948486328125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1188.775512695312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-6.437918872846716</v>
      </c>
      <c r="D2" t="n">
        <v>-5.827066405577419</v>
      </c>
      <c r="E2" t="n">
        <v>-4.992750257727163</v>
      </c>
      <c r="F2" t="n">
        <v>-2.827765224782053</v>
      </c>
      <c r="G2" t="n">
        <v>-2.592010617536222</v>
      </c>
      <c r="H2" t="n">
        <v>-14.110121492232</v>
      </c>
      <c r="I2" t="n">
        <v>-6.937339538864784</v>
      </c>
      <c r="J2" t="n">
        <v>-4.70801678743088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-7.590669203477852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-1.133437199181664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-9.386775337401076</v>
      </c>
      <c r="D2" t="n">
        <v>-10.13452196795278</v>
      </c>
      <c r="E2" t="n">
        <v>-2.792673687675007</v>
      </c>
      <c r="F2" t="n">
        <v>-16.23931954205761</v>
      </c>
      <c r="G2" t="n">
        <v>-3.864286193412991</v>
      </c>
      <c r="H2" t="n">
        <v>-30.7023530789649</v>
      </c>
      <c r="I2" t="n">
        <v>-14.0955678062641</v>
      </c>
      <c r="J2" t="n">
        <v>-15.2576525452738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2026-09-17T13:40:02Z</dcterms:created>
  <dcterms:modified xmlns:dcterms="http://purl.org/dc/terms/" xmlns:xsi="http://www.w3.org/2001/XMLSchema-instance" xsi:type="dcterms:W3CDTF">2026-09-17T13:40:03Z</dcterms:modified>
</cp:coreProperties>
</file>