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111.2855682373047</v>
      </c>
      <c r="G2" t="n">
        <v>58.4715690612793</v>
      </c>
      <c r="H2" t="n">
        <v>107.9531478881836</v>
      </c>
      <c r="I2" t="n">
        <v>110.2713165283203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109.6373977661133</v>
      </c>
      <c r="G3" t="n">
        <v>59.04101943969727</v>
      </c>
      <c r="H3" t="n">
        <v>113.864860534668</v>
      </c>
      <c r="I3" t="n">
        <v>113.9328918457031</v>
      </c>
      <c r="J3" t="n">
        <v>128.5958557128906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110.1390228271484</v>
      </c>
      <c r="G4" t="n">
        <v>60.69757843017578</v>
      </c>
      <c r="H4" t="n">
        <v>113.0937805175781</v>
      </c>
      <c r="I4" t="n">
        <v>115.8985748291016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110.8197708129883</v>
      </c>
      <c r="G5" t="n">
        <v>60.69757843017578</v>
      </c>
      <c r="H5" t="n">
        <v>112.1513137817383</v>
      </c>
      <c r="I5" t="n">
        <v>116.245475769043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112.4679107666016</v>
      </c>
      <c r="G6" t="n">
        <v>61.34467697143555</v>
      </c>
      <c r="H6" t="n">
        <v>112.5368728637695</v>
      </c>
      <c r="I6" t="n">
        <v>121.063346862793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115.1551132202148</v>
      </c>
      <c r="G7" t="n">
        <v>61.96588897705078</v>
      </c>
      <c r="H7" t="n">
        <v>112.9652709960938</v>
      </c>
      <c r="I7" t="n">
        <v>122.0654602050781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113.6144561767578</v>
      </c>
      <c r="G8" t="n">
        <v>61.39643096923828</v>
      </c>
      <c r="H8" t="n">
        <v>113.3508071899414</v>
      </c>
      <c r="I8" t="n">
        <v>124.0696716308594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114.1877288818359</v>
      </c>
      <c r="G9" t="n">
        <v>61.68116760253906</v>
      </c>
      <c r="H9" t="n">
        <v>114.6788101196289</v>
      </c>
      <c r="I9" t="n">
        <v>127.1531066894531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118.057258605957</v>
      </c>
      <c r="G10" t="n">
        <v>62.71651077270508</v>
      </c>
      <c r="H10" t="n">
        <v>115.6212463378906</v>
      </c>
      <c r="I10" t="n">
        <v>126.3822708129883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118.057258605957</v>
      </c>
      <c r="G11" t="n">
        <v>63.82952117919922</v>
      </c>
      <c r="H11" t="n">
        <v>115.9639511108398</v>
      </c>
      <c r="I11" t="n">
        <v>124.1467514038086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117.3048629760742</v>
      </c>
      <c r="G12" t="n">
        <v>64.06247711181641</v>
      </c>
      <c r="H12" t="n">
        <v>117.0349273681641</v>
      </c>
      <c r="I12" t="n">
        <v>127.8468856811523</v>
      </c>
      <c r="J12" t="n">
        <v>126.0007858276367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115.2267532348633</v>
      </c>
      <c r="G13" t="n">
        <v>64.166015625</v>
      </c>
      <c r="H13" t="n">
        <v>115.6640853881836</v>
      </c>
      <c r="I13" t="n">
        <v>126.30517578125</v>
      </c>
      <c r="J13" t="n">
        <v>125.2680282592773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117.4481887817383</v>
      </c>
      <c r="G14" t="n">
        <v>64.76133728027344</v>
      </c>
      <c r="H14" t="n">
        <v>115.4927368164062</v>
      </c>
      <c r="I14" t="n">
        <v>131.2386779785156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118.2722854614258</v>
      </c>
      <c r="G15" t="n">
        <v>64.96840667724609</v>
      </c>
      <c r="H15" t="n">
        <v>115.5784225463867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113.7577896118164</v>
      </c>
      <c r="G16" t="n">
        <v>63.0012321472168</v>
      </c>
      <c r="H16" t="n">
        <v>114.8930053710938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112.0021286010742</v>
      </c>
      <c r="G17" t="n">
        <v>62.3023681640625</v>
      </c>
      <c r="H17" t="n">
        <v>113.6078567504883</v>
      </c>
      <c r="I17" t="n">
        <v>127.7312622070312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115.4775848388672</v>
      </c>
      <c r="G18" t="n">
        <v>62.87180709838867</v>
      </c>
      <c r="H18" t="n">
        <v>115.9211196899414</v>
      </c>
      <c r="I18" t="n">
        <v>127.3072814941406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115.0476226806641</v>
      </c>
      <c r="G19" t="n">
        <v>63.51892852783203</v>
      </c>
      <c r="H19" t="n">
        <v>115.6640853881836</v>
      </c>
      <c r="I19" t="n">
        <v>127.7312622070312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115.8358535766602</v>
      </c>
      <c r="G20" t="n">
        <v>64.24365997314453</v>
      </c>
      <c r="H20" t="n">
        <v>120.0764389038086</v>
      </c>
      <c r="I20" t="n">
        <v>130.1209564208984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114.5102005004883</v>
      </c>
      <c r="G21" t="n">
        <v>64.8131103515625</v>
      </c>
      <c r="H21" t="n">
        <v>121.7043151855469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116.8391036987305</v>
      </c>
      <c r="G22" t="n">
        <v>63.02712631225586</v>
      </c>
      <c r="H22" t="n">
        <v>120.9332275390625</v>
      </c>
      <c r="I22" t="n">
        <v>131.7782745361328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117.4123840332031</v>
      </c>
      <c r="G23" t="n">
        <v>64.42485809326172</v>
      </c>
      <c r="H23" t="n">
        <v>120.9332275390625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153.9584350585938</v>
      </c>
      <c r="F24" t="n">
        <v>115.5850524902344</v>
      </c>
      <c r="G24" t="n">
        <v>64.52838134765625</v>
      </c>
      <c r="H24" t="n">
        <v>120.4923400878906</v>
      </c>
      <c r="I24" t="n">
        <v>129.1188201904297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114.9401321411133</v>
      </c>
      <c r="G25" t="n">
        <v>64.26953887939453</v>
      </c>
      <c r="H25" t="n">
        <v>118.3320236206055</v>
      </c>
      <c r="I25" t="n">
        <v>130.7376098632812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115.3342590332031</v>
      </c>
      <c r="G26" t="n">
        <v>63.6224479675293</v>
      </c>
      <c r="H26" t="n">
        <v>119.1697158813477</v>
      </c>
      <c r="I26" t="n">
        <v>132.664794921875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114.61767578125</v>
      </c>
      <c r="G27" t="n">
        <v>62.8200569152832</v>
      </c>
      <c r="H27" t="n">
        <v>119.0374526977539</v>
      </c>
      <c r="I27" t="n">
        <v>128.6948394775391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120.8161315917969</v>
      </c>
      <c r="G28" t="n">
        <v>64.80074310302734</v>
      </c>
      <c r="H28" t="n">
        <v>119.0815353393555</v>
      </c>
      <c r="I28" t="n">
        <v>126.3822708129883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120.4220199584961</v>
      </c>
      <c r="G29" t="n">
        <v>64.21188354492188</v>
      </c>
      <c r="H29" t="n">
        <v>120.3159866333008</v>
      </c>
      <c r="I29" t="n">
        <v>130.3522186279297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119.3113174438477</v>
      </c>
      <c r="G30" t="n">
        <v>65.33606719970703</v>
      </c>
      <c r="H30" t="n">
        <v>120.9332275390625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115.8358535766602</v>
      </c>
      <c r="G31" t="n">
        <v>62.39179229736328</v>
      </c>
      <c r="H31" t="n">
        <v>116.8330612182617</v>
      </c>
      <c r="I31" t="n">
        <v>128.11669921875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63.56949996948242</v>
      </c>
      <c r="H32" t="n">
        <v>119.346061706543</v>
      </c>
      <c r="I32" t="n">
        <v>126.5364303588867</v>
      </c>
      <c r="J32" t="n">
        <v>124.2299499511719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117.4123840332031</v>
      </c>
      <c r="G33" t="n">
        <v>65.04163360595703</v>
      </c>
      <c r="H33" t="n">
        <v>117.4502716064453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116.8391036987305</v>
      </c>
      <c r="G34" t="n">
        <v>64.98810577392578</v>
      </c>
      <c r="H34" t="n">
        <v>117.0534896850586</v>
      </c>
      <c r="I34" t="n">
        <v>132.3949737548828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119.8845672607422</v>
      </c>
      <c r="G35" t="n">
        <v>64.85427856445312</v>
      </c>
      <c r="H35" t="n">
        <v>116.7008056640625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119.0720520019531</v>
      </c>
      <c r="G36" t="n">
        <v>63.81039047241211</v>
      </c>
      <c r="H36" t="n">
        <v>116.3480758666992</v>
      </c>
      <c r="I36" t="n">
        <v>127.2849655151367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117.0776672363281</v>
      </c>
      <c r="G38" t="n">
        <v>62.71298980712891</v>
      </c>
      <c r="H38" t="n">
        <v>114.8050155639648</v>
      </c>
      <c r="I38" t="n">
        <v>125.2206497192383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122.0268478393555</v>
      </c>
      <c r="J39" t="n">
        <v>119.9310531616211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120.734016418457</v>
      </c>
      <c r="G40" t="n">
        <v>60.14344787597656</v>
      </c>
      <c r="H40" t="n">
        <v>114.9372787475586</v>
      </c>
      <c r="I40" t="n">
        <v>124.2469482421875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125.2398452758789</v>
      </c>
      <c r="G41" t="n">
        <v>61.56203842163086</v>
      </c>
      <c r="H41" t="n">
        <v>117.7148132324219</v>
      </c>
      <c r="I41" t="n">
        <v>125.1427612304688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136.5044097900391</v>
      </c>
      <c r="G42" t="n">
        <v>60.08990097045898</v>
      </c>
      <c r="H42" t="n">
        <v>115.4663314819336</v>
      </c>
      <c r="I42" t="n">
        <v>126.9343948364258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61.37469100952148</v>
      </c>
      <c r="H43" t="n">
        <v>116.480354309082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133.697509765625</v>
      </c>
      <c r="G44" t="n">
        <v>60.62522888183594</v>
      </c>
      <c r="H44" t="n">
        <v>114.8050155639648</v>
      </c>
      <c r="I44" t="n">
        <v>128.7260589599609</v>
      </c>
      <c r="J44" t="n">
        <v>134.9616394042969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139.3852233886719</v>
      </c>
      <c r="G45" t="n">
        <v>60.08990097045898</v>
      </c>
      <c r="H45" t="n">
        <v>114.6727523803711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139.7175903320312</v>
      </c>
      <c r="G46" t="n">
        <v>62.65945053100586</v>
      </c>
      <c r="H46" t="n">
        <v>117.9352722167969</v>
      </c>
      <c r="I46" t="n">
        <v>139.5149078369141</v>
      </c>
      <c r="J46" t="n">
        <v>133.2671356201172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132.1832733154297</v>
      </c>
      <c r="G48" t="n">
        <v>64.74720764160156</v>
      </c>
      <c r="H48" t="n">
        <v>117.2298431396484</v>
      </c>
      <c r="I48" t="n">
        <v>135.8147888183594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134.2514953613281</v>
      </c>
      <c r="G49" t="n">
        <v>66.2193603515625</v>
      </c>
      <c r="H49" t="n">
        <v>116.3480758666992</v>
      </c>
      <c r="I49" t="n">
        <v>136.8663635253906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133.9261627197266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127.7143630981445</v>
      </c>
      <c r="G51" t="n">
        <v>63.70333480834961</v>
      </c>
      <c r="H51" t="n">
        <v>115.5544967651367</v>
      </c>
      <c r="I51" t="n">
        <v>127.5575866699219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130.6690368652344</v>
      </c>
      <c r="G52" t="n">
        <v>65.28253173828125</v>
      </c>
      <c r="H52" t="n">
        <v>117.0534896850586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64.96133422851562</v>
      </c>
      <c r="H53" t="n">
        <v>117.1857376098633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63.16801834106445</v>
      </c>
      <c r="H54" t="n">
        <v>117.1857376098633</v>
      </c>
      <c r="I54" t="n">
        <v>134.4126281738281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64.58660888671875</v>
      </c>
      <c r="H55" t="n">
        <v>117.1416702270508</v>
      </c>
      <c r="I55" t="n">
        <v>136.6716613769531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135.2117767333984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138.4249420166016</v>
      </c>
      <c r="G57" t="n">
        <v>64.55985260009766</v>
      </c>
      <c r="H57" t="n">
        <v>119.3901596069336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137.4647064208984</v>
      </c>
      <c r="G58" t="n">
        <v>63.59626770019531</v>
      </c>
      <c r="H58" t="n">
        <v>118.8170166015625</v>
      </c>
      <c r="I58" t="n">
        <v>136.9442749023438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141.268798828125</v>
      </c>
      <c r="G59" t="n">
        <v>64.21188354492188</v>
      </c>
      <c r="H59" t="n">
        <v>118.8611068725586</v>
      </c>
      <c r="I59" t="n">
        <v>137.3727416992188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148.3383026123047</v>
      </c>
      <c r="F60" t="n">
        <v>137.3908081054688</v>
      </c>
      <c r="G60" t="n">
        <v>63.32860946655273</v>
      </c>
      <c r="H60" t="n">
        <v>118.4643096923828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62.7397575378418</v>
      </c>
      <c r="H61" t="n">
        <v>119.3019866943359</v>
      </c>
      <c r="I61" t="n">
        <v>126.1943817138672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127.6744613647461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154.93896484375</v>
      </c>
      <c r="F63" t="n">
        <v>137.5016021728516</v>
      </c>
      <c r="G63" t="n">
        <v>65.36283111572266</v>
      </c>
      <c r="H63" t="n">
        <v>126.0474395751953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138.6834869384766</v>
      </c>
      <c r="G64" t="n">
        <v>65.46989440917969</v>
      </c>
      <c r="H64" t="n">
        <v>127.2378005981445</v>
      </c>
      <c r="I64" t="n">
        <v>130.9071807861328</v>
      </c>
      <c r="J64" t="n">
        <v>142.7122650146484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140.8994598388672</v>
      </c>
      <c r="G67" t="n">
        <v>66.13905334472656</v>
      </c>
      <c r="H67" t="n">
        <v>135.3500366210938</v>
      </c>
      <c r="I67" t="n">
        <v>131.5303802490234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143.7063903808594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145.0728607177734</v>
      </c>
      <c r="G69" t="n">
        <v>68.97626495361328</v>
      </c>
      <c r="H69" t="n">
        <v>134.9972991943359</v>
      </c>
      <c r="I69" t="n">
        <v>133.3609924316406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67.47735595703125</v>
      </c>
      <c r="H70" t="n">
        <v>134.556396484375</v>
      </c>
      <c r="I70" t="n">
        <v>131.5693511962891</v>
      </c>
      <c r="J70" t="n">
        <v>146.2894744873047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135.7368469238281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139.9391937255859</v>
      </c>
      <c r="G72" t="n">
        <v>68.57476806640625</v>
      </c>
      <c r="H72" t="n">
        <v>143.9030303955078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146.0700531005859</v>
      </c>
      <c r="G73" t="n">
        <v>69.75247955322266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147.0672760009766</v>
      </c>
      <c r="G74" t="n">
        <v>71.41197967529297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152.8287811279297</v>
      </c>
      <c r="G75" t="n">
        <v>72.29525756835938</v>
      </c>
      <c r="H75" t="n">
        <v>143.4621734619141</v>
      </c>
      <c r="I75" t="n">
        <v>135.6589660644531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149.3201599121094</v>
      </c>
      <c r="G76" t="n">
        <v>71.92052459716797</v>
      </c>
      <c r="H76" t="n">
        <v>141.4782104492188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68.17328643798828</v>
      </c>
      <c r="H79" t="n">
        <v>137.2457580566406</v>
      </c>
      <c r="I79" t="n">
        <v>128.4144744873047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140.5301361083984</v>
      </c>
      <c r="G80" t="n">
        <v>69.56510162353516</v>
      </c>
      <c r="H80" t="n">
        <v>140.8169097900391</v>
      </c>
      <c r="I80" t="n">
        <v>128.3755645751953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135.0640563964844</v>
      </c>
      <c r="G81" t="n">
        <v>67.45059967041016</v>
      </c>
      <c r="H81" t="n">
        <v>137.7307281494141</v>
      </c>
      <c r="I81" t="n">
        <v>124.9869689941406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138.6096038818359</v>
      </c>
      <c r="G82" t="n">
        <v>67.79855346679688</v>
      </c>
      <c r="H82" t="n">
        <v>138.8770294189453</v>
      </c>
      <c r="I82" t="n">
        <v>121.7931823730469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138.3880157470703</v>
      </c>
      <c r="G83" t="n">
        <v>67.37029266357422</v>
      </c>
      <c r="H83" t="n">
        <v>139.8910522460938</v>
      </c>
      <c r="I83" t="n">
        <v>126.3891296386719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138.4249420166016</v>
      </c>
      <c r="G85" t="n">
        <v>67.58441925048828</v>
      </c>
      <c r="H85" t="n">
        <v>140.1996917724609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66.37995147705078</v>
      </c>
      <c r="H86" t="n">
        <v>140.1996917724609</v>
      </c>
      <c r="I86" t="n">
        <v>128.3365936279297</v>
      </c>
      <c r="J86" t="n">
        <v>153.8518524169922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125.6091613769531</v>
      </c>
      <c r="G87" t="n">
        <v>65.30929565429688</v>
      </c>
      <c r="H87" t="n">
        <v>137.0694427490234</v>
      </c>
      <c r="I87" t="n">
        <v>120.3131103515625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125.4614486694336</v>
      </c>
      <c r="G88" t="n">
        <v>64.47955322265625</v>
      </c>
      <c r="H88" t="n">
        <v>134.5123138427734</v>
      </c>
      <c r="I88" t="n">
        <v>123.5458526611328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123.3932266235352</v>
      </c>
      <c r="G89" t="n">
        <v>65.36283111572266</v>
      </c>
      <c r="H89" t="n">
        <v>130.9853057861328</v>
      </c>
      <c r="I89" t="n">
        <v>121.9100036621094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124.6119766235352</v>
      </c>
      <c r="G90" t="n">
        <v>64.9345703125</v>
      </c>
      <c r="H90" t="n">
        <v>127.1055374145508</v>
      </c>
      <c r="I90" t="n">
        <v>119.612060546875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126.8280029296875</v>
      </c>
      <c r="G91" t="n">
        <v>65.36283111572266</v>
      </c>
      <c r="H91" t="n">
        <v>130.7207489013672</v>
      </c>
      <c r="I91" t="n">
        <v>119.5730743408203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66.59407043457031</v>
      </c>
      <c r="H92" t="n">
        <v>132.7046966552734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137.0584411621094</v>
      </c>
      <c r="G93" t="n">
        <v>63.19478607177734</v>
      </c>
      <c r="H93" t="n">
        <v>130.9411926269531</v>
      </c>
      <c r="I93" t="n">
        <v>127.1291732788086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133.8452453613281</v>
      </c>
      <c r="G94" t="n">
        <v>62.76652145385742</v>
      </c>
      <c r="H94" t="n">
        <v>130.5003051757812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137.3538818359375</v>
      </c>
      <c r="G95" t="n">
        <v>62.60593032836914</v>
      </c>
      <c r="H95" t="n">
        <v>131.9111633300781</v>
      </c>
      <c r="I95" t="n">
        <v>126.1164932250977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63.00742721557617</v>
      </c>
      <c r="H96" t="n">
        <v>132.3961029052734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117.3529968261719</v>
      </c>
      <c r="J97" t="n">
        <v>142.4612579345703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133.4758911132812</v>
      </c>
      <c r="G98" t="n">
        <v>61.45498275756836</v>
      </c>
      <c r="H98" t="n">
        <v>134.6004943847656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118.3267288208008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134.3253936767578</v>
      </c>
      <c r="G100" t="n">
        <v>61.10701751708984</v>
      </c>
      <c r="H100" t="n">
        <v>132.6606292724609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112.2117385864258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62.09737014770508</v>
      </c>
      <c r="H102" t="n">
        <v>137.5543823242188</v>
      </c>
      <c r="I102" t="n">
        <v>117.8203659057617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144.8143615722656</v>
      </c>
      <c r="G103" t="n">
        <v>63.27507781982422</v>
      </c>
      <c r="H103" t="n">
        <v>138.2598114013672</v>
      </c>
      <c r="I103" t="n">
        <v>116.6519088745117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146.4024658203125</v>
      </c>
      <c r="G104" t="n">
        <v>62.98065567016602</v>
      </c>
      <c r="H104" t="n">
        <v>140.2437744140625</v>
      </c>
      <c r="I104" t="n">
        <v>118.7551574707031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145.5160827636719</v>
      </c>
      <c r="G105" t="n">
        <v>63.32860946655273</v>
      </c>
      <c r="H105" t="n">
        <v>136.6726379394531</v>
      </c>
      <c r="I105" t="n">
        <v>118.0930099487305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119.9236373901367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145.9223480224609</v>
      </c>
      <c r="G107" t="n">
        <v>63.27507781982422</v>
      </c>
      <c r="H107" t="n">
        <v>138.6565856933594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145.9961853027344</v>
      </c>
      <c r="G108" t="n">
        <v>63.16801834106445</v>
      </c>
      <c r="H108" t="n">
        <v>138.4802551269531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146.8087615966797</v>
      </c>
      <c r="G109" t="n">
        <v>63.32860946655273</v>
      </c>
      <c r="H109" t="n">
        <v>136.8048858642578</v>
      </c>
      <c r="I109" t="n">
        <v>128.9597320556641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146.6240692138672</v>
      </c>
      <c r="G110" t="n">
        <v>62.76652145385742</v>
      </c>
      <c r="H110" t="n">
        <v>136.8930816650391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60.81259536743164</v>
      </c>
      <c r="H111" t="n">
        <v>131.2939147949219</v>
      </c>
      <c r="I111" t="n">
        <v>124.2859115600586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141.9705047607422</v>
      </c>
      <c r="G112" t="n">
        <v>59.01926803588867</v>
      </c>
      <c r="H112" t="n">
        <v>133.4983062744141</v>
      </c>
      <c r="I112" t="n">
        <v>121.4815826416016</v>
      </c>
      <c r="J112" t="n">
        <v>140.547119140625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140.3824157714844</v>
      </c>
      <c r="G113" t="n">
        <v>58.45717620849609</v>
      </c>
      <c r="H113" t="n">
        <v>130.632568359375</v>
      </c>
      <c r="I113" t="n">
        <v>117.9372177124023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111.8222579956055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134.9163055419922</v>
      </c>
      <c r="G115" t="n">
        <v>55.78056716918945</v>
      </c>
      <c r="H115" t="n">
        <v>123.8430099487305</v>
      </c>
      <c r="I115" t="n">
        <v>110.1863861083984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130.6320648193359</v>
      </c>
      <c r="G116" t="n">
        <v>55.16494369506836</v>
      </c>
      <c r="H116" t="n">
        <v>121.0214004516602</v>
      </c>
      <c r="I116" t="n">
        <v>104.6945953369141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136.5044097900391</v>
      </c>
      <c r="G117" t="n">
        <v>56.61031341552734</v>
      </c>
      <c r="H117" t="n">
        <v>123.4021453857422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132.4787445068359</v>
      </c>
      <c r="G118" t="n">
        <v>56.50325775146484</v>
      </c>
      <c r="H118" t="n">
        <v>121.3741149902344</v>
      </c>
      <c r="I118" t="n">
        <v>105.0451431274414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130.8536529541016</v>
      </c>
      <c r="G119" t="n">
        <v>57.4400634765625</v>
      </c>
      <c r="H119" t="n">
        <v>120.3600921630859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130.4104919433594</v>
      </c>
      <c r="G120" t="n">
        <v>58.08245849609375</v>
      </c>
      <c r="H120" t="n">
        <v>120.4482727050781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134.4730834960938</v>
      </c>
      <c r="G121" t="n">
        <v>58.64453887939453</v>
      </c>
      <c r="H121" t="n">
        <v>122.1235961914062</v>
      </c>
      <c r="I121" t="n">
        <v>110.2253723144531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137.686279296875</v>
      </c>
      <c r="G122" t="n">
        <v>57.97538375854492</v>
      </c>
      <c r="H122" t="n">
        <v>122.211799621582</v>
      </c>
      <c r="I122" t="n">
        <v>116.3403472900391</v>
      </c>
      <c r="J122" t="n">
        <v>131.9806365966797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58.77836608886719</v>
      </c>
      <c r="H123" t="n">
        <v>124.9893493652344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137.0953369140625</v>
      </c>
      <c r="G124" t="n">
        <v>59.62150192260742</v>
      </c>
      <c r="H124" t="n">
        <v>126.0033569335938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59.86239624023438</v>
      </c>
      <c r="H125" t="n">
        <v>124.0193710327148</v>
      </c>
      <c r="I125" t="n">
        <v>102.0850448608398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134.4730834960938</v>
      </c>
      <c r="G126" t="n">
        <v>59.70179748535156</v>
      </c>
      <c r="H126" t="n">
        <v>124.6807174682617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134.7685394287109</v>
      </c>
      <c r="G127" t="n">
        <v>59.09955978393555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58.29657745361328</v>
      </c>
      <c r="H128" t="n">
        <v>122.5204010009766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58.37687301635742</v>
      </c>
      <c r="H129" t="n">
        <v>123.8430099487305</v>
      </c>
      <c r="I129" t="n">
        <v>96.20376586914062</v>
      </c>
      <c r="J129" t="n">
        <v>133.3927154541016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140.1977081298828</v>
      </c>
      <c r="G130" t="n">
        <v>58.37687301635742</v>
      </c>
      <c r="H130" t="n">
        <v>126.7087554931641</v>
      </c>
      <c r="I130" t="n">
        <v>94.64580535888672</v>
      </c>
      <c r="J130" t="n">
        <v>137.3150329589844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58.25642776489258</v>
      </c>
      <c r="H131" t="n">
        <v>127.6786880493164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56.73076629638672</v>
      </c>
      <c r="H132" t="n">
        <v>129.7067260742188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142.8938751220703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141.8227844238281</v>
      </c>
      <c r="G134" t="n">
        <v>56.81105804443359</v>
      </c>
      <c r="H134" t="n">
        <v>130.7648315429688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142.8568878173828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57.13224792480469</v>
      </c>
      <c r="H136" t="n">
        <v>132.0874786376953</v>
      </c>
      <c r="I136" t="n">
        <v>101.1891937255859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146.4394226074219</v>
      </c>
      <c r="G137" t="n">
        <v>57.81479644775391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58.09582901000977</v>
      </c>
      <c r="H138" t="n">
        <v>132.7488098144531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58.25642776489258</v>
      </c>
      <c r="H139" t="n">
        <v>133.0133514404297</v>
      </c>
      <c r="I139" t="n">
        <v>103.6819305419922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145.5899047851562</v>
      </c>
      <c r="G140" t="n">
        <v>57.93524169921875</v>
      </c>
      <c r="H140" t="n">
        <v>131.3379974365234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131.2470092773438</v>
      </c>
      <c r="F141" t="n">
        <v>148.3968353271484</v>
      </c>
      <c r="G141" t="n">
        <v>57.89508819580078</v>
      </c>
      <c r="H141" t="n">
        <v>132.3520202636719</v>
      </c>
      <c r="I141" t="n">
        <v>101.1113204956055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57.89508819580078</v>
      </c>
      <c r="H143" t="n">
        <v>131.9992828369141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149.8372344970703</v>
      </c>
      <c r="G144" t="n">
        <v>57.85493850708008</v>
      </c>
      <c r="H144" t="n">
        <v>132.5724792480469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156.0419769287109</v>
      </c>
      <c r="G145" t="n">
        <v>58.57762145996094</v>
      </c>
      <c r="H145" t="n">
        <v>134.8650207519531</v>
      </c>
      <c r="I145" t="n">
        <v>104.499870300293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57.09210586547852</v>
      </c>
      <c r="H146" t="n">
        <v>137.9952545166016</v>
      </c>
      <c r="I146" t="n">
        <v>107.8105239868164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158.9966430664062</v>
      </c>
      <c r="G147" t="n">
        <v>57.77463531494141</v>
      </c>
      <c r="H147" t="n">
        <v>140.6846313476562</v>
      </c>
      <c r="I147" t="n">
        <v>106.4862670898438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57.01179885864258</v>
      </c>
      <c r="H148" t="n">
        <v>140.7727966308594</v>
      </c>
      <c r="I148" t="n">
        <v>105.668327331543</v>
      </c>
      <c r="J148" t="n">
        <v>140.3274993896484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153.9737396240234</v>
      </c>
      <c r="G150" t="n">
        <v>58.69806671142578</v>
      </c>
      <c r="H150" t="n">
        <v>137.2017059326172</v>
      </c>
      <c r="I150" t="n">
        <v>106.3304595947266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159.1074371337891</v>
      </c>
      <c r="G151" t="n">
        <v>58.89882278442383</v>
      </c>
      <c r="H151" t="n">
        <v>140.5523834228516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58.21628189086914</v>
      </c>
      <c r="H152" t="n">
        <v>139.9682159423828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58.92218780517578</v>
      </c>
      <c r="H153" t="n">
        <v>138.0810089111328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59.42047119140625</v>
      </c>
      <c r="H154" t="n">
        <v>142.4395751953125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166.9251861572266</v>
      </c>
      <c r="G155" t="n">
        <v>60.74923324584961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165.8393249511719</v>
      </c>
      <c r="G156" t="n">
        <v>60.91532516479492</v>
      </c>
      <c r="H156" t="n">
        <v>145.0906524658203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166.0639801025391</v>
      </c>
      <c r="G157" t="n">
        <v>60.33399200439453</v>
      </c>
      <c r="H157" t="n">
        <v>144.5065307617188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162.619140625</v>
      </c>
      <c r="G158" t="n">
        <v>59.91876220703125</v>
      </c>
      <c r="H158" t="n">
        <v>141.7655792236328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59.21286010742188</v>
      </c>
      <c r="H159" t="n">
        <v>140.6422424316406</v>
      </c>
      <c r="I159" t="n">
        <v>105.1953048706055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166.8877258300781</v>
      </c>
      <c r="G160" t="n">
        <v>59.00524139404297</v>
      </c>
      <c r="H160" t="n">
        <v>142.5743713378906</v>
      </c>
      <c r="I160" t="n">
        <v>106.6707763671875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167.4868469238281</v>
      </c>
      <c r="G161" t="n">
        <v>58.59000015258789</v>
      </c>
      <c r="H161" t="n">
        <v>144.5065307617188</v>
      </c>
      <c r="I161" t="n">
        <v>108.4652252197266</v>
      </c>
      <c r="J161" t="n">
        <v>145.4130706787109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59.71113586425781</v>
      </c>
      <c r="H163" t="n">
        <v>146.8430480957031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172.6915435791016</v>
      </c>
      <c r="G164" t="n">
        <v>59.00524139404297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175.8368377685547</v>
      </c>
      <c r="G165" t="n">
        <v>59.37894439697266</v>
      </c>
      <c r="H165" t="n">
        <v>147.3822937011719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59.08827590942383</v>
      </c>
      <c r="H166" t="n">
        <v>144.4166717529297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135.5773468017578</v>
      </c>
      <c r="F167" t="n">
        <v>171.718017578125</v>
      </c>
      <c r="G167" t="n">
        <v>59.21286010742188</v>
      </c>
      <c r="H167" t="n">
        <v>145.4051971435547</v>
      </c>
      <c r="I167" t="n">
        <v>105.8732223510742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106.3916397094727</v>
      </c>
      <c r="J168" t="n">
        <v>141.5789184570312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58.71456527709961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178.8697967529297</v>
      </c>
      <c r="G170" t="n">
        <v>59.29590225219727</v>
      </c>
      <c r="H170" t="n">
        <v>150.3478851318359</v>
      </c>
      <c r="I170" t="n">
        <v>105.673828125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177.072509765625</v>
      </c>
      <c r="G171" t="n">
        <v>60.66617584228516</v>
      </c>
      <c r="H171" t="n">
        <v>149.8985748291016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177.9337158203125</v>
      </c>
      <c r="G172" t="n">
        <v>60.25094223022461</v>
      </c>
      <c r="H172" t="n">
        <v>149.7188262939453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173.3655548095703</v>
      </c>
      <c r="G173" t="n">
        <v>60.33399200439453</v>
      </c>
      <c r="H173" t="n">
        <v>149.5390777587891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173.2158050537109</v>
      </c>
      <c r="G174" t="n">
        <v>60.00180816650391</v>
      </c>
      <c r="H174" t="n">
        <v>150.4377593994141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173.7025146484375</v>
      </c>
      <c r="G175" t="n">
        <v>59.62809371948242</v>
      </c>
      <c r="H175" t="n">
        <v>154.8861846923828</v>
      </c>
      <c r="I175" t="n">
        <v>106.2321166992188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59.42047119140625</v>
      </c>
      <c r="H176" t="n">
        <v>157.3575439453125</v>
      </c>
      <c r="I176" t="n">
        <v>105.7536163330078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58.09171295166016</v>
      </c>
      <c r="H177" t="n">
        <v>155.2905731201172</v>
      </c>
      <c r="I177" t="n">
        <v>104.6769256591797</v>
      </c>
      <c r="J177" t="n">
        <v>149.3422546386719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172.1673126220703</v>
      </c>
      <c r="G178" t="n">
        <v>57.84256744384766</v>
      </c>
      <c r="H178" t="n">
        <v>153.6729888916016</v>
      </c>
      <c r="I178" t="n">
        <v>104.1186294555664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172.1299133300781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102.6033172607422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166.8877258300781</v>
      </c>
      <c r="G182" t="n">
        <v>56.01552581787109</v>
      </c>
      <c r="H182" t="n">
        <v>147.3373413085938</v>
      </c>
      <c r="I182" t="n">
        <v>102.5634460449219</v>
      </c>
      <c r="J182" t="n">
        <v>128.3652648925781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54.85286331176758</v>
      </c>
      <c r="H183" t="n">
        <v>142.5294342041016</v>
      </c>
      <c r="I183" t="n">
        <v>98.45612335205078</v>
      </c>
      <c r="J183" t="n">
        <v>127.2878723144531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160.1852722167969</v>
      </c>
      <c r="G184" t="n">
        <v>55.4341926574707</v>
      </c>
      <c r="H184" t="n">
        <v>142.8889312744141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157.8637390136719</v>
      </c>
      <c r="G185" t="n">
        <v>54.60371780395508</v>
      </c>
      <c r="H185" t="n">
        <v>141.9453277587891</v>
      </c>
      <c r="I185" t="n">
        <v>97.73832702636719</v>
      </c>
      <c r="J185" t="n">
        <v>131.6290740966797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160.1852722167969</v>
      </c>
      <c r="G186" t="n">
        <v>54.72829055786133</v>
      </c>
      <c r="H186" t="n">
        <v>143.3831939697266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160.9716033935547</v>
      </c>
      <c r="G188" t="n">
        <v>55.39266967773438</v>
      </c>
      <c r="H188" t="n">
        <v>144.1021118164062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167.1873016357422</v>
      </c>
      <c r="G189" t="n">
        <v>55.89095306396484</v>
      </c>
      <c r="H189" t="n">
        <v>146.0792083740234</v>
      </c>
      <c r="I189" t="n">
        <v>106.7903823852539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174.86328125</v>
      </c>
      <c r="G190" t="n">
        <v>56.26466369628906</v>
      </c>
      <c r="H190" t="n">
        <v>146.3937377929688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129.4501647949219</v>
      </c>
      <c r="F191" t="n">
        <v>172.0175628662109</v>
      </c>
      <c r="G191" t="n">
        <v>56.01552581787109</v>
      </c>
      <c r="H191" t="n">
        <v>147.65185546875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106.2720184326172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173.8148803710938</v>
      </c>
      <c r="G194" t="n">
        <v>55.84943008422852</v>
      </c>
      <c r="H194" t="n">
        <v>148.2809448242188</v>
      </c>
      <c r="I194" t="n">
        <v>104.7566680908203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101.7659072875977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178.2332916259766</v>
      </c>
      <c r="G197" t="n">
        <v>54.85286331176758</v>
      </c>
      <c r="H197" t="n">
        <v>151.3813629150391</v>
      </c>
      <c r="I197" t="n">
        <v>101.925407409668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55.39266967773438</v>
      </c>
      <c r="H198" t="n">
        <v>150.0333709716797</v>
      </c>
      <c r="I198" t="n">
        <v>102.6432037353516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178.383056640625</v>
      </c>
      <c r="G199" t="n">
        <v>55.64180755615234</v>
      </c>
      <c r="H199" t="n">
        <v>147.4272155761719</v>
      </c>
      <c r="I199" t="n">
        <v>101.925407409668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178.7574615478516</v>
      </c>
      <c r="G201" t="n">
        <v>56.05704879760742</v>
      </c>
      <c r="H201" t="n">
        <v>148.3258819580078</v>
      </c>
      <c r="I201" t="n">
        <v>104.9161911010742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56.5138053894043</v>
      </c>
      <c r="H202" t="n">
        <v>150.0333709716797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179.6935577392578</v>
      </c>
      <c r="G203" t="n">
        <v>56.38923645019531</v>
      </c>
      <c r="H203" t="n">
        <v>152.1902008056641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180.4050140380859</v>
      </c>
      <c r="G204" t="n">
        <v>56.721435546875</v>
      </c>
      <c r="H204" t="n">
        <v>153.3584289550781</v>
      </c>
      <c r="I204" t="n">
        <v>105.1155776977539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56.84599685668945</v>
      </c>
      <c r="H205" t="n">
        <v>156.4139404296875</v>
      </c>
      <c r="I205" t="n">
        <v>106.6309051513672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56.67990112304688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183.9622192382812</v>
      </c>
      <c r="G207" t="n">
        <v>56.88752365112305</v>
      </c>
      <c r="H207" t="n">
        <v>163.3786773681641</v>
      </c>
      <c r="I207" t="n">
        <v>107.7873229980469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184.3740539550781</v>
      </c>
      <c r="G209" t="n">
        <v>57.05361557006836</v>
      </c>
      <c r="H209" t="n">
        <v>160.0984802246094</v>
      </c>
      <c r="I209" t="n">
        <v>108.7842254638672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58.21628952026367</v>
      </c>
      <c r="H211" t="n">
        <v>158.0315704345703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191.5633239746094</v>
      </c>
      <c r="G212" t="n">
        <v>57.7595329284668</v>
      </c>
      <c r="H212" t="n">
        <v>155.8297882080078</v>
      </c>
      <c r="I212" t="n">
        <v>110.5787048339844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57.8010368347168</v>
      </c>
      <c r="H213" t="n">
        <v>154.6615142822266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57.92562103271484</v>
      </c>
      <c r="H214" t="n">
        <v>154.0773773193359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185.1229553222656</v>
      </c>
      <c r="G215" t="n">
        <v>57.67646789550781</v>
      </c>
      <c r="H215" t="n">
        <v>154.0773773193359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57.8010368347168</v>
      </c>
      <c r="H216" t="n">
        <v>154.6615142822266</v>
      </c>
      <c r="I216" t="n">
        <v>113.5296173095703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57.38580322265625</v>
      </c>
      <c r="H218" t="n">
        <v>151.2465667724609</v>
      </c>
      <c r="I218" t="n">
        <v>114.2074890136719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57.51037216186523</v>
      </c>
      <c r="H219" t="n">
        <v>149.0448303222656</v>
      </c>
      <c r="I219" t="n">
        <v>113.0510864257812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58.17476272583008</v>
      </c>
      <c r="H220" t="n">
        <v>147.7417602539062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182.6514892578125</v>
      </c>
      <c r="G221" t="n">
        <v>58.13323211669922</v>
      </c>
      <c r="H221" t="n">
        <v>150.1232452392578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58.05018997192383</v>
      </c>
      <c r="H222" t="n">
        <v>151.0219116210938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116.7775726318359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184.4851837158203</v>
      </c>
      <c r="G224" t="n">
        <v>60.91532516479492</v>
      </c>
      <c r="H224" t="n">
        <v>152.5496215820312</v>
      </c>
      <c r="I224" t="n">
        <v>117.69873046875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183.2494201660156</v>
      </c>
      <c r="G225" t="n">
        <v>63.28217315673828</v>
      </c>
      <c r="H225" t="n">
        <v>153.1337890625</v>
      </c>
      <c r="I225" t="n">
        <v>116.903190612793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62.53474807739258</v>
      </c>
      <c r="H226" t="n">
        <v>152.9091186523438</v>
      </c>
      <c r="I226" t="n">
        <v>117.4475173950195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117.2800064086914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180.6583099365234</v>
      </c>
      <c r="G229" t="n">
        <v>63.94655990600586</v>
      </c>
      <c r="H229" t="n">
        <v>154.7064666748047</v>
      </c>
      <c r="I229" t="n">
        <v>117.9917984008789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184.3655548095703</v>
      </c>
      <c r="G230" t="n">
        <v>63.98809051513672</v>
      </c>
      <c r="H230" t="n">
        <v>157.4024810791016</v>
      </c>
      <c r="I230" t="n">
        <v>120.3784561157227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119.2898178100586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183.1696929931641</v>
      </c>
      <c r="G232" t="n">
        <v>63.69741058349609</v>
      </c>
      <c r="H232" t="n">
        <v>154.4368591308594</v>
      </c>
      <c r="I232" t="n">
        <v>117.782470703125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183.6878662109375</v>
      </c>
      <c r="G233" t="n">
        <v>63.73893737792969</v>
      </c>
      <c r="H233" t="n">
        <v>153.0888671875</v>
      </c>
      <c r="I233" t="n">
        <v>119.457275390625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182.4521484375</v>
      </c>
      <c r="G234" t="n">
        <v>63.94655990600586</v>
      </c>
      <c r="H234" t="n">
        <v>152.3249816894531</v>
      </c>
      <c r="I234" t="n">
        <v>117.824333190918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184.6047515869141</v>
      </c>
      <c r="G236" t="n">
        <v>64.56941223144531</v>
      </c>
      <c r="H236" t="n">
        <v>152.0553741455078</v>
      </c>
      <c r="I236" t="n">
        <v>120.8809204101562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64.90160369873047</v>
      </c>
      <c r="H237" t="n">
        <v>154.2121887207031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181.9339141845703</v>
      </c>
      <c r="G238" t="n">
        <v>64.86007690429688</v>
      </c>
      <c r="H238" t="n">
        <v>154.6615142822266</v>
      </c>
      <c r="I238" t="n">
        <v>123.4769058227539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63.905029296875</v>
      </c>
      <c r="H239" t="n">
        <v>152.5945892333984</v>
      </c>
      <c r="I239" t="n">
        <v>123.2675247192383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64.73551177978516</v>
      </c>
      <c r="H240" t="n">
        <v>154.3919372558594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180.2597045898438</v>
      </c>
      <c r="G241" t="n">
        <v>64.61094665527344</v>
      </c>
      <c r="H241" t="n">
        <v>152.5496215820312</v>
      </c>
      <c r="I241" t="n">
        <v>122.1370391845703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178.4658660888672</v>
      </c>
      <c r="G242" t="n">
        <v>63.44828796386719</v>
      </c>
      <c r="H242" t="n">
        <v>150.9320220947266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62.36865997314453</v>
      </c>
      <c r="H243" t="n">
        <v>149.0897369384766</v>
      </c>
      <c r="I243" t="n">
        <v>119.1223526000977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171.4500274658203</v>
      </c>
      <c r="G244" t="n">
        <v>60.62466812133789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175.9943542480469</v>
      </c>
      <c r="G245" t="n">
        <v>61.78733062744141</v>
      </c>
      <c r="H245" t="n">
        <v>148.8651123046875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176.3930053710938</v>
      </c>
      <c r="G246" t="n">
        <v>62.36865997314453</v>
      </c>
      <c r="H246" t="n">
        <v>148.4607086181641</v>
      </c>
      <c r="I246" t="n">
        <v>121.2577514648438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62.11951446533203</v>
      </c>
      <c r="H247" t="n">
        <v>149.0448303222656</v>
      </c>
      <c r="I247" t="n">
        <v>120.504035949707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121.1321411132812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63.53131866455078</v>
      </c>
      <c r="H249" t="n">
        <v>149.5840454101562</v>
      </c>
      <c r="I249" t="n">
        <v>122.8907089233398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179.1833648681641</v>
      </c>
      <c r="G250" t="n">
        <v>64.77703094482422</v>
      </c>
      <c r="H250" t="n">
        <v>150.9769744873047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65.19227600097656</v>
      </c>
      <c r="H251" t="n">
        <v>150.6175231933594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64.86007690429688</v>
      </c>
      <c r="H252" t="n">
        <v>149.7188262939453</v>
      </c>
      <c r="I252" t="n">
        <v>122.4719772338867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173.9215087890625</v>
      </c>
      <c r="G253" t="n">
        <v>65.6905517578125</v>
      </c>
      <c r="H253" t="n">
        <v>152.6844482421875</v>
      </c>
      <c r="I253" t="n">
        <v>122.6813430786133</v>
      </c>
      <c r="J253" t="n">
        <v>135.4911041259766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66.47950744628906</v>
      </c>
      <c r="H254" t="n">
        <v>151.8756256103516</v>
      </c>
      <c r="I254" t="n">
        <v>123.3931503295898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66.52102661132812</v>
      </c>
      <c r="H255" t="n">
        <v>153.1337890625</v>
      </c>
      <c r="I255" t="n">
        <v>124.063102722168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170.1345062255859</v>
      </c>
      <c r="G257" t="n">
        <v>69.38616943359375</v>
      </c>
      <c r="H257" t="n">
        <v>149.2245483398438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170.5331573486328</v>
      </c>
      <c r="G258" t="n">
        <v>67.76673889160156</v>
      </c>
      <c r="H258" t="n">
        <v>149.1347045898438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171.4898834228516</v>
      </c>
      <c r="G259" t="n">
        <v>68.34807586669922</v>
      </c>
      <c r="H259" t="n">
        <v>150.7972717285156</v>
      </c>
      <c r="I259" t="n">
        <v>123.0581893920898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170.41357421875</v>
      </c>
      <c r="G260" t="n">
        <v>68.30655670166016</v>
      </c>
      <c r="H260" t="n">
        <v>149.1347045898438</v>
      </c>
      <c r="I260" t="n">
        <v>123.6025161743164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169.8953399658203</v>
      </c>
      <c r="G261" t="n">
        <v>67.76673889160156</v>
      </c>
      <c r="H261" t="n">
        <v>150.7073669433594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172.8850860595703</v>
      </c>
      <c r="G262" t="n">
        <v>68.22349548339844</v>
      </c>
      <c r="H262" t="n">
        <v>152.2800140380859</v>
      </c>
      <c r="I262" t="n">
        <v>124.9842376708984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178.5455932617188</v>
      </c>
      <c r="G263" t="n">
        <v>69.13703155517578</v>
      </c>
      <c r="H263" t="n">
        <v>151.6060638427734</v>
      </c>
      <c r="I263" t="n">
        <v>127.0778045654297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68.84635925292969</v>
      </c>
      <c r="H264" t="n">
        <v>151.6060638427734</v>
      </c>
      <c r="I264" t="n">
        <v>126.9521713256836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183.44873046875</v>
      </c>
      <c r="G265" t="n">
        <v>69.30312347412109</v>
      </c>
      <c r="H265" t="n">
        <v>149.9434967041016</v>
      </c>
      <c r="I265" t="n">
        <v>127.5802383422852</v>
      </c>
      <c r="J265" t="n">
        <v>146.0682830810547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127.4127197265625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68.51416778564453</v>
      </c>
      <c r="H267" t="n">
        <v>149.0897369384766</v>
      </c>
      <c r="I267" t="n">
        <v>127.6639862060547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180.0603485107422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67.89131164550781</v>
      </c>
      <c r="H270" t="n">
        <v>153.8077850341797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120.1272277832031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65.15074920654297</v>
      </c>
      <c r="H273" t="n">
        <v>152.6626739501953</v>
      </c>
      <c r="I273" t="n">
        <v>120.8390502929688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175.1572723388672</v>
      </c>
      <c r="G275" t="n">
        <v>65.64904022216797</v>
      </c>
      <c r="H275" t="n">
        <v>152.3860473632812</v>
      </c>
      <c r="I275" t="n">
        <v>121.1321411132812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65.81512451171875</v>
      </c>
      <c r="H276" t="n">
        <v>152.6165618896484</v>
      </c>
      <c r="I276" t="n">
        <v>120.504035949707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172.7477874755859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124.063102722168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173.8912353515625</v>
      </c>
      <c r="G281" t="n">
        <v>66.02275085449219</v>
      </c>
      <c r="H281" t="n">
        <v>152.8932037353516</v>
      </c>
      <c r="I281" t="n">
        <v>123.5187835693359</v>
      </c>
      <c r="J281" t="n">
        <v>142.4749908447266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175.9739990234375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177.6483917236328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174.8305206298828</v>
      </c>
      <c r="G285" t="n">
        <v>65.77360534667969</v>
      </c>
      <c r="H285" t="n">
        <v>159.7632904052734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175.5247955322266</v>
      </c>
      <c r="G287" t="n">
        <v>64.11264038085938</v>
      </c>
      <c r="H287" t="n">
        <v>156.3974151611328</v>
      </c>
      <c r="I287" t="n">
        <v>129.5062866210938</v>
      </c>
      <c r="J287" t="n">
        <v>141.6446838378906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64.23721313476562</v>
      </c>
      <c r="H288" t="n">
        <v>157.6884460449219</v>
      </c>
      <c r="I288" t="n">
        <v>133.2457580566406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133.4606628417969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130.7098236083984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178.6693878173828</v>
      </c>
      <c r="G291" t="n">
        <v>63.905029296875</v>
      </c>
      <c r="H291" t="n">
        <v>158.8410949707031</v>
      </c>
      <c r="I291" t="n">
        <v>133.0738525390625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64.69398498535156</v>
      </c>
      <c r="H292" t="n">
        <v>157.5039672851562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182.099853515625</v>
      </c>
      <c r="G293" t="n">
        <v>64.94313049316406</v>
      </c>
      <c r="H293" t="n">
        <v>159.1638793945312</v>
      </c>
      <c r="I293" t="n">
        <v>132.6010284423828</v>
      </c>
      <c r="J293" t="n">
        <v>147.5230712890625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183.6925506591797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183.6108856201172</v>
      </c>
      <c r="G296" t="n">
        <v>65.35836791992188</v>
      </c>
      <c r="H296" t="n">
        <v>165.4806365966797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180.5479431152344</v>
      </c>
      <c r="G299" t="n">
        <v>64.52789306640625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164.3279113769531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180.3845977783203</v>
      </c>
      <c r="G301" t="n">
        <v>66.35494995117188</v>
      </c>
      <c r="H301" t="n">
        <v>165.6189575195312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181.0379943847656</v>
      </c>
      <c r="G302" t="n">
        <v>65.85665893554688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66.93627166748047</v>
      </c>
      <c r="H303" t="n">
        <v>162.2992095947266</v>
      </c>
      <c r="I303" t="n">
        <v>130.9246826171875</v>
      </c>
      <c r="J303" t="n">
        <v>151.1098022460938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174.7488250732422</v>
      </c>
      <c r="G305" t="n">
        <v>66.10579681396484</v>
      </c>
      <c r="H305" t="n">
        <v>160.7776641845703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174.2588195800781</v>
      </c>
      <c r="G306" t="n">
        <v>65.60749816894531</v>
      </c>
      <c r="H306" t="n">
        <v>161.0081939697266</v>
      </c>
      <c r="I306" t="n">
        <v>131.3545074462891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170.2566070556641</v>
      </c>
      <c r="G307" t="n">
        <v>65.10922241210938</v>
      </c>
      <c r="H307" t="n">
        <v>159.256103515625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170.6241302490234</v>
      </c>
      <c r="G309" t="n">
        <v>63.8635139465332</v>
      </c>
      <c r="H309" t="n">
        <v>158.6105651855469</v>
      </c>
      <c r="I309" t="n">
        <v>126.5404739379883</v>
      </c>
      <c r="J309" t="n">
        <v>147.5230712890625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129.4633178710938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135.5238494873047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184.1825714111328</v>
      </c>
      <c r="G318" t="n">
        <v>64.11264038085938</v>
      </c>
      <c r="H318" t="n">
        <v>159.5788421630859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137.6299591064453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137.6299591064453</v>
      </c>
      <c r="J321" t="n">
        <v>152.7371368408203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156.4895935058594</v>
      </c>
      <c r="I322" t="n">
        <v>136.8133239746094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64.98464965820312</v>
      </c>
      <c r="H323" t="n">
        <v>156.4895935058594</v>
      </c>
      <c r="I323" t="n">
        <v>137.2001647949219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137.5870208740234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158.6105651855469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68.22349548339844</v>
      </c>
      <c r="H329" t="n">
        <v>161.9303436279297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193.4938049316406</v>
      </c>
      <c r="G330" t="n">
        <v>68.68025970458984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68.76331329345703</v>
      </c>
      <c r="H332" t="n">
        <v>160.6853942871094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162.5675811767578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69.7598876953125</v>
      </c>
      <c r="H334" t="n">
        <v>162.2992095947266</v>
      </c>
      <c r="I334" t="n">
        <v>142.0571441650391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192.8812713623047</v>
      </c>
      <c r="G336" t="n">
        <v>69.71835327148438</v>
      </c>
      <c r="H336" t="n">
        <v>165.5728607177734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196.8017425537109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153.6009826660156</v>
      </c>
      <c r="F340" t="n">
        <v>197.3326568603516</v>
      </c>
      <c r="G340" t="n">
        <v>72.70806884765625</v>
      </c>
      <c r="H340" t="n">
        <v>162.2992095947266</v>
      </c>
      <c r="I340" t="n">
        <v>143.7764892578125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195.9441375732422</v>
      </c>
      <c r="G342" t="n">
        <v>71.46236419677734</v>
      </c>
      <c r="H342" t="n">
        <v>159.8093566894531</v>
      </c>
      <c r="I342" t="n">
        <v>141.7563018798828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195.4541015625</v>
      </c>
      <c r="G344" t="n">
        <v>73.91225433349609</v>
      </c>
      <c r="H344" t="n">
        <v>160.5931854248047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152.9903717041016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74.78425598144531</v>
      </c>
      <c r="H348" t="n">
        <v>162.5758666992188</v>
      </c>
      <c r="I348" t="n">
        <v>136.6843566894531</v>
      </c>
      <c r="J348" t="n">
        <v>155.7593994140625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199.5379333496094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74.11986541748047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74.24443817138672</v>
      </c>
      <c r="H354" t="n">
        <v>161.7458801269531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188.4298400878906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185.9386444091797</v>
      </c>
      <c r="G357" t="n">
        <v>74.99187469482422</v>
      </c>
      <c r="H357" t="n">
        <v>168.56982421875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187.0413208007812</v>
      </c>
      <c r="G358" t="n">
        <v>76.27910614013672</v>
      </c>
      <c r="H358" t="n">
        <v>171.2440643310547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187.00048828125</v>
      </c>
      <c r="G359" t="n">
        <v>76.32063293457031</v>
      </c>
      <c r="H359" t="n">
        <v>170.9213562011719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187.00048828125</v>
      </c>
      <c r="G360" t="n">
        <v>77.35873413085938</v>
      </c>
      <c r="H360" t="n">
        <v>172.6273345947266</v>
      </c>
      <c r="I360" t="n">
        <v>135.6957702636719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186.6737670898438</v>
      </c>
      <c r="G362" t="n">
        <v>76.52824401855469</v>
      </c>
      <c r="H362" t="n">
        <v>173.5494689941406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157.8121185302734</v>
      </c>
      <c r="F363" t="n">
        <v>185.5302734375</v>
      </c>
      <c r="G363" t="n">
        <v>76.32063293457031</v>
      </c>
      <c r="H363" t="n">
        <v>171.3824005126953</v>
      </c>
      <c r="I363" t="n">
        <v>135.6527709960938</v>
      </c>
      <c r="J363" t="n">
        <v>161.4716186523438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170.1374816894531</v>
      </c>
      <c r="I366" t="n">
        <v>136.641357421875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74.20293426513672</v>
      </c>
      <c r="H369" t="n">
        <v>171.5668487548828</v>
      </c>
      <c r="I369" t="n">
        <v>135.6957702636719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79.10272216796875</v>
      </c>
      <c r="H372" t="n">
        <v>176.3620758056641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189.3282623291016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191.1251525878906</v>
      </c>
      <c r="G376" t="n">
        <v>82.38310241699219</v>
      </c>
      <c r="H376" t="n">
        <v>177.6069488525391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176.638671875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191.1251525878906</v>
      </c>
      <c r="G378" t="n">
        <v>81.46957397460938</v>
      </c>
      <c r="H378" t="n">
        <v>177.4225463867188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79.89167785644531</v>
      </c>
      <c r="H380" t="n">
        <v>173.2728271484375</v>
      </c>
      <c r="I380" t="n">
        <v>144.2492828369141</v>
      </c>
      <c r="J380" t="n">
        <v>161.4716186523438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80.84671020507812</v>
      </c>
      <c r="H382" t="n">
        <v>171.9818267822266</v>
      </c>
      <c r="I382" t="n">
        <v>143.0457611083984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186.4287414550781</v>
      </c>
      <c r="G383" t="n">
        <v>81.05434417724609</v>
      </c>
      <c r="H383" t="n">
        <v>172.765625</v>
      </c>
      <c r="I383" t="n">
        <v>143.4756011962891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164.5078582763672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187.8172302246094</v>
      </c>
      <c r="G388" t="n">
        <v>82.21700286865234</v>
      </c>
      <c r="H388" t="n">
        <v>185.0302734375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82.71529388427734</v>
      </c>
      <c r="H389" t="n">
        <v>185.9063415527344</v>
      </c>
      <c r="I389" t="n">
        <v>148.6764526367188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166.5197296142578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147.6878662109375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187.2455139160156</v>
      </c>
      <c r="G392" t="n">
        <v>80.30022430419922</v>
      </c>
      <c r="H392" t="n">
        <v>201.3524322509766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196.3117065429688</v>
      </c>
      <c r="G393" t="n">
        <v>80.51436614990234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80.38588714599609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147.94580078125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79.05824279785156</v>
      </c>
      <c r="H396" t="n">
        <v>200.9835968017578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190.267578125</v>
      </c>
      <c r="G397" t="n">
        <v>79.52933502197266</v>
      </c>
      <c r="H397" t="n">
        <v>200.9835968017578</v>
      </c>
      <c r="I397" t="n">
        <v>148.6764526367188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80.4287109375</v>
      </c>
      <c r="H399" t="n">
        <v>201.6751708984375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80.38588714599609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153.0176849365234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190.3492584228516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79.01542663574219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189.0302276611328</v>
      </c>
      <c r="G405" t="n">
        <v>78.28736877441406</v>
      </c>
      <c r="H405" t="n">
        <v>201.1776885986328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191.7728271484375</v>
      </c>
      <c r="G407" t="n">
        <v>78.67280578613281</v>
      </c>
      <c r="H407" t="n">
        <v>207.3022918701172</v>
      </c>
      <c r="I407" t="n">
        <v>151.8545379638672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151.2941589355469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79.01542663574219</v>
      </c>
      <c r="H409" t="n">
        <v>206.5075225830078</v>
      </c>
      <c r="I409" t="n">
        <v>149.2251586914062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150.6045227050781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204.4971008300781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212.2174987792969</v>
      </c>
      <c r="G417" t="n">
        <v>78.24452972412109</v>
      </c>
      <c r="H417" t="n">
        <v>219.3645629882812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212.5915222167969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80.51436614990234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231.8311462402344</v>
      </c>
      <c r="G421" t="n">
        <v>81.54219818115234</v>
      </c>
      <c r="H421" t="n">
        <v>227.3125610351562</v>
      </c>
      <c r="I421" t="n">
        <v>158.1045684814453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225.0162048339844</v>
      </c>
      <c r="G422" t="n">
        <v>78.41585540771484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81.07110595703125</v>
      </c>
      <c r="H424" t="n">
        <v>222.4969635009766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233.7425842285156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162.2425384521484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233.0777893066406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79.01542663574219</v>
      </c>
      <c r="H429" t="n">
        <v>222.4969635009766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239.3940277099609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224.6008453369141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242.3027496337891</v>
      </c>
      <c r="G432" t="n">
        <v>77.43082427978516</v>
      </c>
      <c r="H432" t="n">
        <v>223.7593231201172</v>
      </c>
      <c r="I432" t="n">
        <v>161.4235687255859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157.544189453125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239.1862030029297</v>
      </c>
      <c r="G438" t="n">
        <v>76.87407684326172</v>
      </c>
      <c r="H438" t="n">
        <v>220.2528533935547</v>
      </c>
      <c r="I438" t="n">
        <v>156.4234924316406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156.6390075683594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250.8629913330078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255.3092346191406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159.3976593017578</v>
      </c>
      <c r="J443" t="n">
        <v>182.2098541259766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160.8201141357422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226.2839660644531</v>
      </c>
      <c r="I446" t="n">
        <v>161.1649017333984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77.64495849609375</v>
      </c>
      <c r="H447" t="n">
        <v>223.9463348388672</v>
      </c>
      <c r="I447" t="n">
        <v>160.6045837402344</v>
      </c>
      <c r="J447" t="n">
        <v>185.8215484619141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254.3950347900391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254.8522033691406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256.6805419921875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261.16845703125</v>
      </c>
      <c r="G459" t="n">
        <v>89.12253570556641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268.8974914550781</v>
      </c>
      <c r="G461" t="n">
        <v>88.18035125732422</v>
      </c>
      <c r="H461" t="n">
        <v>224.6455383300781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290.4873962402344</v>
      </c>
      <c r="G468" t="n">
        <v>90.97116851806641</v>
      </c>
      <c r="H468" t="n">
        <v>236.0218200683594</v>
      </c>
      <c r="I468" t="n">
        <v>169.7624206542969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290.7047424316406</v>
      </c>
      <c r="G470" t="n">
        <v>93.44687652587891</v>
      </c>
      <c r="H470" t="n">
        <v>238.6180419921875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297.2236938476562</v>
      </c>
      <c r="G472" t="n">
        <v>97.40800476074219</v>
      </c>
      <c r="H472" t="n">
        <v>243.1496887207031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97.72310638427734</v>
      </c>
      <c r="H473" t="n">
        <v>243.9521331787109</v>
      </c>
      <c r="I473" t="n">
        <v>170.4727172851562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104.3400115966797</v>
      </c>
      <c r="H476" t="n">
        <v>259.4351501464844</v>
      </c>
      <c r="I476" t="n">
        <v>179.3959503173828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175.6224670410156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171.4938201904297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278.8834228515625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178.5080413818359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302.17822265625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318.9537353515625</v>
      </c>
      <c r="G487" t="n">
        <v>112.2622833251953</v>
      </c>
      <c r="H487" t="n">
        <v>292.3366394042969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111.7671356201172</v>
      </c>
      <c r="H489" t="n">
        <v>285.0672302246094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315.7377624511719</v>
      </c>
      <c r="G490" t="n">
        <v>111.3620223999023</v>
      </c>
      <c r="H490" t="n">
        <v>285.8695983886719</v>
      </c>
      <c r="I490" t="n">
        <v>181.0829010009766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119.9595031738281</v>
      </c>
      <c r="H493" t="n">
        <v>296.3490295410156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293.752685546875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117.3037414550781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117.5288009643555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119.4643325805664</v>
      </c>
      <c r="H497" t="n">
        <v>289.0795288085938</v>
      </c>
      <c r="I497" t="n">
        <v>184.9008026123047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119.4643325805664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330.6445617675781</v>
      </c>
      <c r="G500" t="n">
        <v>119.4193344116211</v>
      </c>
      <c r="H500" t="n">
        <v>298.7564086914062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331.2529602050781</v>
      </c>
      <c r="G504" t="n">
        <v>121.8050231933594</v>
      </c>
      <c r="H504" t="n">
        <v>295.1689147949219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123.9206161499023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331.9483642578125</v>
      </c>
      <c r="G506" t="n">
        <v>129.2771759033203</v>
      </c>
      <c r="H506" t="n">
        <v>294.0831604003906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130.0874176025391</v>
      </c>
      <c r="H508" t="n">
        <v>282.5653381347656</v>
      </c>
      <c r="I508" t="n">
        <v>207.3641052246094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133.823486328125</v>
      </c>
      <c r="H509" t="n">
        <v>291.2037048339844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212.77392578125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207.8080444335938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358.806640625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132.2930603027344</v>
      </c>
      <c r="H515" t="n">
        <v>299.7477111816406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353.5045166015625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248.9832305908203</v>
      </c>
      <c r="F517" t="n">
        <v>364.8910522460938</v>
      </c>
      <c r="G517" t="n">
        <v>146.6521606445312</v>
      </c>
      <c r="H517" t="n">
        <v>313.9089965820312</v>
      </c>
      <c r="I517" t="n">
        <v>228.4068603515625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241.7694091796875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393.4443664550781</v>
      </c>
      <c r="G520" t="n">
        <v>167.8532562255859</v>
      </c>
      <c r="H520" t="n">
        <v>315.2581176757812</v>
      </c>
      <c r="I520" t="n">
        <v>241.4142456054688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242.5240936279297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157.9054107666016</v>
      </c>
      <c r="H523" t="n">
        <v>301.3875427246094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165.2425231933594</v>
      </c>
      <c r="H525" t="n">
        <v>312.6842346191406</v>
      </c>
      <c r="I525" t="n">
        <v>238.7062530517578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414.4790954589844</v>
      </c>
      <c r="G526" t="n">
        <v>170.9141693115234</v>
      </c>
      <c r="H526" t="n">
        <v>323.4088745117188</v>
      </c>
      <c r="I526" t="n">
        <v>246.2087860107422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388.8768005371094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239.4071960449219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152.5038604736328</v>
      </c>
      <c r="H537" t="n">
        <v>327.4603881835938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405.8456115722656</v>
      </c>
      <c r="G540" t="n">
        <v>159.6609039306641</v>
      </c>
      <c r="H540" t="n">
        <v>335.5158386230469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403.2079772949219</v>
      </c>
      <c r="G541" t="n">
        <v>157.1851959228516</v>
      </c>
      <c r="H541" t="n">
        <v>335.7542114257812</v>
      </c>
      <c r="I541" t="n">
        <v>250.5330200195312</v>
      </c>
      <c r="J541" t="n">
        <v>273.8711853027344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306.8213195800781</v>
      </c>
      <c r="I545" t="n">
        <v>237.1550140380859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368.8306884765625</v>
      </c>
      <c r="G549" t="n">
        <v>142.4659729003906</v>
      </c>
      <c r="H549" t="n">
        <v>299.0042419433594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379.8648681640625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237.1550140380859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239.1819915771484</v>
      </c>
      <c r="J552" t="n">
        <v>252.7213134765625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392.9651489257812</v>
      </c>
      <c r="G559" t="n">
        <v>151.2434844970703</v>
      </c>
      <c r="H559" t="n">
        <v>337.9944152832031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153.3140716552734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239.3622283935547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149.8030853271484</v>
      </c>
      <c r="H564" t="n">
        <v>344.2862854003906</v>
      </c>
      <c r="I564" t="n">
        <v>252.1094970703125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261.2238464355469</v>
      </c>
      <c r="F567" t="n">
        <v>382.7222900390625</v>
      </c>
      <c r="G567" t="n">
        <v>150.0281524658203</v>
      </c>
      <c r="H567" t="n">
        <v>334.1811828613281</v>
      </c>
      <c r="I567" t="n">
        <v>247.9655303955078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249.3618469238281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390.2395629882812</v>
      </c>
      <c r="G570" t="n">
        <v>151.9186706542969</v>
      </c>
      <c r="H570" t="n">
        <v>335.2298278808594</v>
      </c>
      <c r="I570" t="n">
        <v>251.6590881347656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397.8009033203125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400.7462158203125</v>
      </c>
      <c r="G572" t="n">
        <v>154.4394073486328</v>
      </c>
      <c r="H572" t="n">
        <v>339.3767395019531</v>
      </c>
      <c r="I572" t="n">
        <v>254.8572235107422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153.7191925048828</v>
      </c>
      <c r="H576" t="n">
        <v>347.9088745117188</v>
      </c>
      <c r="I576" t="n">
        <v>257.7399597167969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332.8466491699219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395.1192626953125</v>
      </c>
      <c r="G581" t="n">
        <v>143.0961303710938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240.4431915283203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411.3407287597656</v>
      </c>
      <c r="G584" t="n">
        <v>145.6618957519531</v>
      </c>
      <c r="H584" t="n">
        <v>344.4769287109375</v>
      </c>
      <c r="I584" t="n">
        <v>246.3439788818359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411.7363891601562</v>
      </c>
      <c r="G585" t="n">
        <v>146.6071472167969</v>
      </c>
      <c r="H585" t="n">
        <v>344.5722961425781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150.2532043457031</v>
      </c>
      <c r="H587" t="n">
        <v>354.6296691894531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250.1275787353516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150.3882293701172</v>
      </c>
      <c r="H592" t="n">
        <v>348.3377990722656</v>
      </c>
      <c r="I592" t="n">
        <v>247.1097106933594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148.5877075195312</v>
      </c>
      <c r="H593" t="n">
        <v>347.5751953125</v>
      </c>
      <c r="I593" t="n">
        <v>244.9025573730469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423.9135437011719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450.4657592773438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143.3662109375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333.4185485839844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421.2759094238281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428.968994140625</v>
      </c>
      <c r="G604" t="n">
        <v>152.0987243652344</v>
      </c>
      <c r="H604" t="n">
        <v>352.6753845214844</v>
      </c>
      <c r="I604" t="n">
        <v>249.1366424560547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248.1006774902344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422.1990356445312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416.0006103515625</v>
      </c>
      <c r="G614" t="n">
        <v>149.1098785400391</v>
      </c>
      <c r="H614" t="n">
        <v>360.68310546875</v>
      </c>
      <c r="I614" t="n">
        <v>247.0195770263672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245.8934936523438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426.3753662109375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430.419677734375</v>
      </c>
      <c r="G618" t="n">
        <v>153.1970367431641</v>
      </c>
      <c r="H618" t="n">
        <v>355.5353088378906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154.1963500976562</v>
      </c>
      <c r="H619" t="n">
        <v>362.0653991699219</v>
      </c>
      <c r="I619" t="n">
        <v>259.6318969726562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439.6514587402344</v>
      </c>
      <c r="G623" t="n">
        <v>157.0411529541016</v>
      </c>
      <c r="H623" t="n">
        <v>359.4915466308594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159.1608123779297</v>
      </c>
      <c r="H625" t="n">
        <v>367.6422424316406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320.4756164550781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459.1260375976562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461.1483154296875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158.5886993408203</v>
      </c>
      <c r="H643" t="n">
        <v>394.5648498535156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385.1487731933594</v>
      </c>
      <c r="I644" t="n">
        <v>307.4682006835938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458.7303771972656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443.7398681640625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392.9314270019531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477.8395385742188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466.1621704101562</v>
      </c>
      <c r="G657" t="n">
        <v>165.9793090820312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316.6292419433594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292.5161437988281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432.5508728027344</v>
      </c>
      <c r="G670" t="n">
        <v>157.9884338378906</v>
      </c>
      <c r="H670" t="n">
        <v>397.927734375</v>
      </c>
      <c r="I670" t="n">
        <v>263.6458740234375</v>
      </c>
      <c r="J670" t="n">
        <v>315.44970703125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156.6753692626953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444.5390625</v>
      </c>
      <c r="G673" t="n">
        <v>159.1889190673828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168.8305053710938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265.0530395507812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237.5445251464844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283.4436645507812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233.2321929931641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377.2670593261719</v>
      </c>
      <c r="G710" t="n">
        <v>126.3907318115234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380.5816345214844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381.2261657714844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382.2850341796875</v>
      </c>
      <c r="G718" t="n">
        <v>129.1950531005859</v>
      </c>
      <c r="H718" t="n">
        <v>350.0105895996094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388.2697448730469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385.2313232421875</v>
      </c>
      <c r="G723" t="n">
        <v>130.7801055908203</v>
      </c>
      <c r="H723" t="n">
        <v>356.8744812011719</v>
      </c>
      <c r="I723" t="n">
        <v>243.0447235107422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322.2649536132812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362.4433898925781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348.8165893554688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356.3665466308594</v>
      </c>
      <c r="G754" t="n">
        <v>122.3953170776367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120.2944259643555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113.4477844238281</v>
      </c>
      <c r="H765" t="n">
        <v>303.2469482421875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237.770751953125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366.34423828125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359.0098876953125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366.2041015625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359.0098876953125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231.6803894042969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358.4492797851562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15.62290439760052</v>
      </c>
      <c r="C2" t="n">
        <v>-1.333594893105439</v>
      </c>
      <c r="D2" t="n">
        <v>-6.827969795710976</v>
      </c>
      <c r="E2" t="n">
        <v>3.442600107814364</v>
      </c>
      <c r="F2" t="n">
        <v>-2.425690511921008</v>
      </c>
      <c r="G2" t="n">
        <v>1.901272638577134</v>
      </c>
      <c r="H2" t="n">
        <v>-1.724377962072632</v>
      </c>
      <c r="I2" t="n">
        <v>7.237122367696425</v>
      </c>
      <c r="J2" t="n">
        <v>1.047851948275103</v>
      </c>
      <c r="K2" t="n">
        <v>-0.4096181102187679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-3.980107628675733</v>
      </c>
      <c r="G14" t="n">
        <v>-0.9118204881021108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-1.346570459142449</v>
      </c>
      <c r="G15" t="n">
        <v>3.514829229710181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2.693123911950823</v>
      </c>
      <c r="F16" t="n">
        <v>3.114448650796398</v>
      </c>
      <c r="G16" t="n">
        <v>2.98127533356487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11.34052937719052</v>
      </c>
      <c r="F17" t="n">
        <v>-3.239578768877882</v>
      </c>
      <c r="G17" t="n">
        <v>7.956160342312835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7.81101610445758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-6.706234768832775</v>
      </c>
      <c r="G19" t="n">
        <v>-11.67405537208213</v>
      </c>
      <c r="H19" t="n">
        <v>-3.87345287236488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4.579666858960096</v>
      </c>
      <c r="G20" t="n">
        <v>-5.806033063380878</v>
      </c>
      <c r="H20" t="n">
        <v>-2.04670880943123</v>
      </c>
      <c r="I20" t="n">
        <v>9.763838884744725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-7.744959590999512</v>
      </c>
      <c r="G21" t="n">
        <v>-1.601381619118936</v>
      </c>
      <c r="H21" t="n">
        <v>-8.332187483289689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-6.00160194939765</v>
      </c>
      <c r="F22" t="n">
        <v>-4.493015659886213</v>
      </c>
      <c r="G22" t="n">
        <v>-2.797644972215085</v>
      </c>
      <c r="H22" t="n">
        <v>-10.90285036147519</v>
      </c>
      <c r="I22" t="n">
        <v>-1.185219529103754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-11.388816565277</v>
      </c>
      <c r="G23" t="n">
        <v>-20.83263908211273</v>
      </c>
      <c r="H23" t="n">
        <v>-7.341327215483018</v>
      </c>
      <c r="I23" t="n">
        <v>-10.56786923716143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-2.819321145474873</v>
      </c>
      <c r="G24" t="n">
        <v>1.796909618096598</v>
      </c>
      <c r="H24" t="n">
        <v>6.487258201621948</v>
      </c>
      <c r="I24" t="n">
        <v>-10.02268808477156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5.443848699162745</v>
      </c>
      <c r="F25" t="n">
        <v>1.532505725294087</v>
      </c>
      <c r="G25" t="n">
        <v>-2.587102199980318</v>
      </c>
      <c r="H25" t="n">
        <v>0.8377778728572816</v>
      </c>
      <c r="I25" t="n">
        <v>-0.2635642005171968</v>
      </c>
      <c r="J25" t="n">
        <v>-2.296006740797074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15.16696702538594</v>
      </c>
      <c r="F26" t="n">
        <v>10.36667403195597</v>
      </c>
      <c r="G26" t="n">
        <v>14.26969632314152</v>
      </c>
      <c r="H26" t="n">
        <v>9.951108668311948</v>
      </c>
      <c r="I26" t="n">
        <v>21.88184641423712</v>
      </c>
      <c r="J26" t="n">
        <v>5.21225738131994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-3.169806400919872</v>
      </c>
      <c r="F27" t="n">
        <v>-3.674669806020969</v>
      </c>
      <c r="G27" t="n">
        <v>1.988916763215598</v>
      </c>
      <c r="H27" t="n">
        <v>5.389966535023549</v>
      </c>
      <c r="I27" t="n">
        <v>3.726109646254128</v>
      </c>
      <c r="J27" t="n">
        <v>6.758078077661089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3.367097950065778</v>
      </c>
      <c r="F28" t="n">
        <v>8.12239139955302</v>
      </c>
      <c r="G28" t="n">
        <v>-3.819959419970387</v>
      </c>
      <c r="H28" t="n">
        <v>-1.156394309658604</v>
      </c>
      <c r="I28" t="n">
        <v>-6.540570093362808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0.8216899424664748</v>
      </c>
      <c r="F29" t="n">
        <v>4.653294338059988</v>
      </c>
      <c r="G29" t="n">
        <v>0.6557346240491091</v>
      </c>
      <c r="H29" t="n">
        <v>8.159630250309569</v>
      </c>
      <c r="I29" t="n">
        <v>5.521364080006652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-9.662184894372693</v>
      </c>
      <c r="E30" t="n">
        <v>-0.2401079023561237</v>
      </c>
      <c r="F30" t="n">
        <v>-0.5953719381635358</v>
      </c>
      <c r="G30" t="n">
        <v>1.328907702144244</v>
      </c>
      <c r="H30" t="n">
        <v>0.05958919606954272</v>
      </c>
      <c r="I30" t="n">
        <v>1.303842932775701</v>
      </c>
      <c r="J30" t="n">
        <v>-2.103602964828122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1.313789268309984</v>
      </c>
      <c r="E31" t="n">
        <v>20.20503781672993</v>
      </c>
      <c r="F31" t="n">
        <v>8.760455160161174</v>
      </c>
      <c r="G31" t="n">
        <v>12.65735081992323</v>
      </c>
      <c r="H31" t="n">
        <v>6.73286545804257</v>
      </c>
      <c r="I31" t="n">
        <v>6.431192516165929</v>
      </c>
      <c r="J31" t="n">
        <v>10.9059449705796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11.47230987362025</v>
      </c>
      <c r="F32" t="n">
        <v>8.018618316390169</v>
      </c>
      <c r="G32" t="n">
        <v>13.16905162570023</v>
      </c>
      <c r="H32" t="n">
        <v>2.040841132602678</v>
      </c>
      <c r="I32" t="n">
        <v>23.01876459848953</v>
      </c>
      <c r="J32" t="n">
        <v>9.317026648530934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9.89331791912733</v>
      </c>
      <c r="G33" t="n">
        <v>16.19687558915055</v>
      </c>
      <c r="H33" t="n">
        <v>19.07766865682259</v>
      </c>
      <c r="I33" t="n">
        <v>5.18082324929916</v>
      </c>
      <c r="J33" t="n">
        <v>13.51999178058607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13.8719261394761</v>
      </c>
      <c r="G34" t="n">
        <v>30.94141201176594</v>
      </c>
      <c r="H34" t="n">
        <v>11.88433537296785</v>
      </c>
      <c r="I34" t="n">
        <v>7.862102422318662</v>
      </c>
      <c r="J34" t="n">
        <v>5.369430713710144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0.7645644092010739</v>
      </c>
      <c r="F35" t="n">
        <v>6.453258473284396</v>
      </c>
      <c r="G35" t="n">
        <v>-1.374383358889708</v>
      </c>
      <c r="H35" t="n">
        <v>-3.970681500078654</v>
      </c>
      <c r="I35" t="n">
        <v>-2.971065710398402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1.776553974380812</v>
      </c>
      <c r="F36" t="n">
        <v>28.31994322699196</v>
      </c>
      <c r="G36" t="n">
        <v>2.076313402310848</v>
      </c>
      <c r="H36" t="n">
        <v>11.46163773809028</v>
      </c>
      <c r="I36" t="n">
        <v>10.16365274196629</v>
      </c>
      <c r="J36" t="n">
        <v>8.907513533744105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-4.203720527170574</v>
      </c>
      <c r="E37" t="n">
        <v>-8.781974592331633</v>
      </c>
      <c r="F37" t="n">
        <v>2.107156832817192</v>
      </c>
      <c r="G37" t="n">
        <v>-4.959995196250189</v>
      </c>
      <c r="H37" t="n">
        <v>2.304818498385064</v>
      </c>
      <c r="I37" t="n">
        <v>-1.36050902643291</v>
      </c>
      <c r="J37" t="n">
        <v>-6.28588944606464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3.509751351587642</v>
      </c>
      <c r="F38" t="n">
        <v>-0.7575740420781352</v>
      </c>
      <c r="G38" t="n">
        <v>5.905745182697819</v>
      </c>
      <c r="H38" t="n">
        <v>15.43748306710322</v>
      </c>
      <c r="I38" t="n">
        <v>10.44916911619618</v>
      </c>
      <c r="J38" t="n">
        <v>4.271998681882039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0.3301069917071464</v>
      </c>
      <c r="F39" t="n">
        <v>-4.248710280431734</v>
      </c>
      <c r="G39" t="n">
        <v>1.444438319920627</v>
      </c>
      <c r="H39" t="n">
        <v>8.800689782121673</v>
      </c>
      <c r="I39" t="n">
        <v>3.486127726670607</v>
      </c>
      <c r="J39" t="n">
        <v>9.108397806543733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1.649892036433021</v>
      </c>
      <c r="F40" t="n">
        <v>3.496360020372835</v>
      </c>
      <c r="G40" t="n">
        <v>10.56510806943991</v>
      </c>
      <c r="H40" t="n">
        <v>1.075586390066796</v>
      </c>
      <c r="I40" t="n">
        <v>-2.547960184604503</v>
      </c>
      <c r="J40" t="n">
        <v>-1.433088609364808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9.103684221847619</v>
      </c>
      <c r="G41" t="n">
        <v>4.492951883173313</v>
      </c>
      <c r="H41" t="n">
        <v>-1.770422722480303</v>
      </c>
      <c r="I41" t="n">
        <v>5.230052017319209</v>
      </c>
      <c r="J41" t="n">
        <v>5.117417908331579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-0.8124488235298655</v>
      </c>
      <c r="G42" t="n">
        <v>2.43260169835342</v>
      </c>
      <c r="H42" t="n">
        <v>2.697938636179242</v>
      </c>
      <c r="I42" t="n">
        <v>-0.6577129482983057</v>
      </c>
      <c r="J42" t="n">
        <v>1.552291407159845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-1.857563213796309</v>
      </c>
      <c r="G43" t="n">
        <v>-6.972467733869747</v>
      </c>
      <c r="H43" t="n">
        <v>2.223275578730721</v>
      </c>
      <c r="I43" t="n">
        <v>7.720633542565891</v>
      </c>
      <c r="J43" t="n">
        <v>5.005991286585387</v>
      </c>
      <c r="K43" t="n">
        <v>-1.329743130358585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-0.08887934129786501</v>
      </c>
      <c r="G44" t="n">
        <v>6.86274592217746</v>
      </c>
      <c r="H44" t="n">
        <v>2.823656501896332</v>
      </c>
      <c r="I44" t="n">
        <v>-1.260646339901506</v>
      </c>
      <c r="J44" t="n">
        <v>1.380446979871985</v>
      </c>
      <c r="K44" t="n">
        <v>-7.590699242184062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1.654404812265819</v>
      </c>
      <c r="E45" t="n">
        <v>-3.121779103310862</v>
      </c>
      <c r="F45" t="n">
        <v>-0.968090092419438</v>
      </c>
      <c r="G45" t="n">
        <v>-0.1957031130380371</v>
      </c>
      <c r="H45" t="n">
        <v>-3.339125540696131</v>
      </c>
      <c r="I45" t="n">
        <v>4.004254561634291</v>
      </c>
      <c r="J45" t="n">
        <v>-4.598218550380806</v>
      </c>
      <c r="K45" t="n">
        <v>-6.742080393201555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12.34973872195413</v>
      </c>
      <c r="F46" t="n">
        <v>-1.634381087227443</v>
      </c>
      <c r="G46" t="n">
        <v>12.30770338671405</v>
      </c>
      <c r="H46" t="n">
        <v>-0.5199320868996549</v>
      </c>
      <c r="I46" t="n">
        <v>10.52219628027324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-0.3772992303395228</v>
      </c>
      <c r="F47" t="n">
        <v>15.87750201067071</v>
      </c>
      <c r="G47" t="n">
        <v>1.941739446276247</v>
      </c>
      <c r="H47" t="n">
        <v>8.424678149245167</v>
      </c>
      <c r="I47" t="n">
        <v>5.71766211370428</v>
      </c>
      <c r="J47" t="n">
        <v>7.516501685739652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-9.603916053282802</v>
      </c>
      <c r="G48" t="n">
        <v>-6.363629472086108</v>
      </c>
      <c r="H48" t="n">
        <v>-2.652449371280996</v>
      </c>
      <c r="I48" t="n">
        <v>-8.51371145179095</v>
      </c>
      <c r="J48" t="n">
        <v>-7.578393038017229</v>
      </c>
      <c r="K48" t="n">
        <v>-9.863710381250424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1.250953891273587</v>
      </c>
      <c r="F49" t="n">
        <v>12.68559988116993</v>
      </c>
      <c r="G49" t="n">
        <v>1.367967693190542</v>
      </c>
      <c r="H49" t="n">
        <v>9.281333943692349</v>
      </c>
      <c r="I49" t="n">
        <v>5.778919438385333</v>
      </c>
      <c r="J49" t="n">
        <v>8.368716550345168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7.101142711452124</v>
      </c>
      <c r="F50" t="n">
        <v>13.82004701336053</v>
      </c>
      <c r="G50" t="n">
        <v>-1.750845632841502</v>
      </c>
      <c r="H50" t="n">
        <v>7.032879150219506</v>
      </c>
      <c r="I50" t="n">
        <v>-11.48135428741008</v>
      </c>
      <c r="J50" t="n">
        <v>0.9674492721928107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-5.456772749622751</v>
      </c>
      <c r="F51" t="n">
        <v>-3.784349327189307</v>
      </c>
      <c r="G51" t="n">
        <v>-3.987074201707008</v>
      </c>
      <c r="H51" t="n">
        <v>-8.397424491645044</v>
      </c>
      <c r="I51" t="n">
        <v>0.1983623466784268</v>
      </c>
      <c r="J51" t="n">
        <v>-9.016742139030542</v>
      </c>
      <c r="K51" t="n">
        <v>-1.405435808258682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-10.03861785166299</v>
      </c>
      <c r="F52" t="n">
        <v>5.496286642419324</v>
      </c>
      <c r="G52" t="n">
        <v>-7.936518798740167</v>
      </c>
      <c r="H52" t="n">
        <v>-0.1280366607835037</v>
      </c>
      <c r="I52" t="n">
        <v>-5.733880216516707</v>
      </c>
      <c r="J52" t="n">
        <v>2.261244249608318</v>
      </c>
      <c r="K52" t="n">
        <v>-5.648249785852466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14.00824866269716</v>
      </c>
      <c r="E53" t="n">
        <v>0.9044205112114234</v>
      </c>
      <c r="F53" t="n">
        <v>-0.1092510877993447</v>
      </c>
      <c r="G53" t="n">
        <v>5.92687823162954</v>
      </c>
      <c r="H53" t="n">
        <v>15.7036924329387</v>
      </c>
      <c r="I53" t="n">
        <v>-2.10495688948138</v>
      </c>
      <c r="J53" t="n">
        <v>5.050745658038247</v>
      </c>
      <c r="K53" t="n">
        <v>5.901895951839053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35.33523904043974</v>
      </c>
      <c r="E54" t="n">
        <v>2.730121151207898</v>
      </c>
      <c r="F54" t="n">
        <v>7.962267468115525</v>
      </c>
      <c r="G54" t="n">
        <v>3.434793113125512</v>
      </c>
      <c r="H54" t="n">
        <v>1.12359645231781</v>
      </c>
      <c r="I54" t="n">
        <v>2.023049603016869</v>
      </c>
      <c r="J54" t="n">
        <v>3.657664571888319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-10.71164202153426</v>
      </c>
      <c r="F55" t="n">
        <v>9.370034048053967</v>
      </c>
      <c r="G55" t="n">
        <v>-5.016071458840676</v>
      </c>
      <c r="H55" t="n">
        <v>-3.278028348495876</v>
      </c>
      <c r="I55" t="n">
        <v>-5.94318967537072</v>
      </c>
      <c r="J55" t="n">
        <v>-0.2037183707217283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15.62290439760052</v>
      </c>
      <c r="C2" t="n">
        <v>-1.333594893105439</v>
      </c>
      <c r="D2" t="n">
        <v>-6.827969795710976</v>
      </c>
      <c r="E2" t="n">
        <v>3.442600107814364</v>
      </c>
      <c r="F2" t="n">
        <v>-2.425690511921008</v>
      </c>
      <c r="G2" t="n">
        <v>1.901272638577134</v>
      </c>
      <c r="H2" t="n">
        <v>-1.724377962072632</v>
      </c>
      <c r="I2" t="n">
        <v>7.237122367696425</v>
      </c>
      <c r="J2" t="n">
        <v>1.047851948275103</v>
      </c>
      <c r="K2" t="n">
        <v>-0.4096181102187679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2.322610022053739</v>
      </c>
      <c r="G6" t="n">
        <v>4.130752168597285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-1.569552006780017</v>
      </c>
      <c r="G7" t="n">
        <v>15.08222913828929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5.187228977993485</v>
      </c>
      <c r="G8" t="n">
        <v>-6.385168791742634</v>
      </c>
      <c r="H8" t="n">
        <v>8.111418413939875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-24.27976459307035</v>
      </c>
      <c r="H9" t="n">
        <v>-24.32250404742867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8.898773341878252</v>
      </c>
      <c r="G10" t="n">
        <v>13.31362409071164</v>
      </c>
      <c r="H10" t="n">
        <v>18.06482416584199</v>
      </c>
      <c r="I10" t="n">
        <v>9.376968776011619</v>
      </c>
      <c r="J10" t="n">
        <v>7.503764277823755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8.995621707255118</v>
      </c>
      <c r="G11" t="n">
        <v>-1.26378882635233</v>
      </c>
      <c r="H11" t="n">
        <v>12.67123121167248</v>
      </c>
      <c r="I11" t="n">
        <v>2.294342160686402</v>
      </c>
      <c r="J11" t="n">
        <v>19.51970444800106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16.78208881135252</v>
      </c>
      <c r="G12" t="n">
        <v>29.18752320172593</v>
      </c>
      <c r="H12" t="n">
        <v>8.976012935387057</v>
      </c>
      <c r="I12" t="n">
        <v>32.63746414205742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33.21309302852941</v>
      </c>
      <c r="G13" t="n">
        <v>50.05870767124996</v>
      </c>
      <c r="H13" t="n">
        <v>27.93914864808556</v>
      </c>
      <c r="I13" t="n">
        <v>10.07956590585111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30.03124303477331</v>
      </c>
      <c r="G14" t="n">
        <v>2.742693410780062</v>
      </c>
      <c r="H14" t="n">
        <v>31.63408479163648</v>
      </c>
      <c r="I14" t="n">
        <v>20.01944195240697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8.120768620431008</v>
      </c>
      <c r="G15" t="n">
        <v>17.20154441793629</v>
      </c>
      <c r="H15" t="n">
        <v>8.023984768923299</v>
      </c>
      <c r="I15" t="n">
        <v>6.123815462020632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-2.741439952484293</v>
      </c>
      <c r="G16" t="n">
        <v>1.830067981021655</v>
      </c>
      <c r="H16" t="n">
        <v>7.945505215675785</v>
      </c>
      <c r="I16" t="n">
        <v>5.663096349154939</v>
      </c>
      <c r="J16" t="n">
        <v>8.10804357341819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12.88015788157</v>
      </c>
      <c r="G17" t="n">
        <v>14.26436895011705</v>
      </c>
      <c r="H17" t="n">
        <v>4.259331146006717</v>
      </c>
      <c r="I17" t="n">
        <v>21.52011239806042</v>
      </c>
      <c r="J17" t="n">
        <v>3.115549129944117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15.94093501382352</v>
      </c>
      <c r="G18" t="n">
        <v>-6.744569327880967</v>
      </c>
      <c r="H18" t="n">
        <v>13.86446874913718</v>
      </c>
      <c r="I18" t="n">
        <v>-14.33766734326062</v>
      </c>
      <c r="J18" t="n">
        <v>1.125068830190257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-14.178374741648</v>
      </c>
      <c r="F19" t="n">
        <v>1.393044471546245</v>
      </c>
      <c r="G19" t="n">
        <v>-6.368222002428647</v>
      </c>
      <c r="H19" t="n">
        <v>5.851859291316375</v>
      </c>
      <c r="I19" t="n">
        <v>-7.535088939067192</v>
      </c>
      <c r="J19" t="n">
        <v>-2.260143804597647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-7.926306620209056</v>
      </c>
      <c r="F2" t="n">
        <v>53.48997855677013</v>
      </c>
      <c r="G2" t="n">
        <v>13.69543953338639</v>
      </c>
      <c r="H2" t="n">
        <v>40.68661135075216</v>
      </c>
      <c r="I2" t="n">
        <v>11.89958931695489</v>
      </c>
      <c r="J2" t="n">
        <v>7.877253586200683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56.3064141669612</v>
      </c>
      <c r="G3" t="n">
        <v>12.669170083133</v>
      </c>
      <c r="H3" t="n">
        <v>34.48731096094038</v>
      </c>
      <c r="I3" t="n">
        <v>8.891383965030908</v>
      </c>
      <c r="J3" t="n">
        <v>5.513346649804718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56.89745916880009</v>
      </c>
      <c r="G4" t="n">
        <v>10.27832312038848</v>
      </c>
      <c r="H4" t="n">
        <v>33.45740270064388</v>
      </c>
      <c r="I4" t="n">
        <v>7.911588514769674</v>
      </c>
      <c r="J4" t="n">
        <v>7.874622640260931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-8.150359200760604</v>
      </c>
      <c r="F5" t="n">
        <v>53.52360411635671</v>
      </c>
      <c r="G5" t="n">
        <v>14.31455953949299</v>
      </c>
      <c r="H5" t="n">
        <v>33.05644250432502</v>
      </c>
      <c r="I5" t="n">
        <v>5.752564216241662</v>
      </c>
      <c r="J5" t="n">
        <v>9.366252433696554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51.62827884527068</v>
      </c>
      <c r="G6" t="n">
        <v>10.46881691651318</v>
      </c>
      <c r="H6" t="n">
        <v>32.52074701807059</v>
      </c>
      <c r="I6" t="n">
        <v>1.094383891116824</v>
      </c>
      <c r="J6" t="n">
        <v>10.56869055183871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-9.177273760835625</v>
      </c>
      <c r="F7" t="n">
        <v>48.92077184180776</v>
      </c>
      <c r="G7" t="n">
        <v>10.29951638717246</v>
      </c>
      <c r="H7" t="n">
        <v>33.4899393404988</v>
      </c>
      <c r="I7" t="n">
        <v>0.8132760777240788</v>
      </c>
      <c r="J7" t="n">
        <v>11.4795730873748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-7.99444967616264</v>
      </c>
      <c r="F8" t="n">
        <v>49.99286178303392</v>
      </c>
      <c r="G8" t="n">
        <v>11.25493065856562</v>
      </c>
      <c r="H8" t="n">
        <v>31.56915975017225</v>
      </c>
      <c r="I8" t="n">
        <v>-0.3765267130978467</v>
      </c>
      <c r="J8" t="n">
        <v>12.42176030075721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114.3018001390893</v>
      </c>
      <c r="E9" t="n">
        <v>-7.56047040952933</v>
      </c>
      <c r="F9" t="n">
        <v>48.78598745197207</v>
      </c>
      <c r="G9" t="n">
        <v>9.866173948386781</v>
      </c>
      <c r="H9" t="n">
        <v>31.41692592218801</v>
      </c>
      <c r="I9" t="n">
        <v>-2.62771768413842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-9.533872114994146</v>
      </c>
      <c r="F10" t="n">
        <v>46.44172505869684</v>
      </c>
      <c r="G10" t="n">
        <v>8.780757479719448</v>
      </c>
      <c r="H10" t="n">
        <v>31.70590947710772</v>
      </c>
      <c r="I10" t="n">
        <v>-1.106194035837949</v>
      </c>
      <c r="J10" t="n">
        <v>12.06912045657091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51.23643846216632</v>
      </c>
      <c r="G11" t="n">
        <v>8.315134248110546</v>
      </c>
      <c r="H11" t="n">
        <v>30.73551081220611</v>
      </c>
      <c r="I11" t="n">
        <v>2.36095840485373</v>
      </c>
      <c r="J11" t="n">
        <v>12.92012580333624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54.27938282903262</v>
      </c>
      <c r="G12" t="n">
        <v>7.467526010215564</v>
      </c>
      <c r="H12" t="n">
        <v>29.53916172892286</v>
      </c>
      <c r="I12" t="n">
        <v>-0.6998327340566934</v>
      </c>
      <c r="J12" t="n">
        <v>14.97370145941535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-9.432272263601348</v>
      </c>
      <c r="F13" t="n">
        <v>59.2067165989064</v>
      </c>
      <c r="G13" t="n">
        <v>8.005963591605036</v>
      </c>
      <c r="H13" t="n">
        <v>29.63704005514922</v>
      </c>
      <c r="I13" t="n">
        <v>1.009509351575155</v>
      </c>
      <c r="J13" t="n">
        <v>16.60459984148979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54.49839481429623</v>
      </c>
      <c r="G14" t="n">
        <v>6.628400317704242</v>
      </c>
      <c r="H14" t="n">
        <v>29.20686828736208</v>
      </c>
      <c r="I14" t="n">
        <v>-2.915267290774948</v>
      </c>
      <c r="J14" t="n">
        <v>14.7344407802253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52.44445863599228</v>
      </c>
      <c r="G15" t="n">
        <v>5.457669796356979</v>
      </c>
      <c r="H15" t="n">
        <v>28.99443828162673</v>
      </c>
      <c r="I15" t="n">
        <v>-0.741562497701409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-9.066986193999094</v>
      </c>
      <c r="F16" t="n">
        <v>55.86609964641602</v>
      </c>
      <c r="G16" t="n">
        <v>6.773237939510368</v>
      </c>
      <c r="H16" t="n">
        <v>30.0768776359204</v>
      </c>
      <c r="I16" t="n">
        <v>-1.986995598330632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-7.371795674351301</v>
      </c>
      <c r="F17" t="n">
        <v>60.7651129132337</v>
      </c>
      <c r="G17" t="n">
        <v>8.970675828449725</v>
      </c>
      <c r="H17" t="n">
        <v>33.56544966764399</v>
      </c>
      <c r="I17" t="n">
        <v>-5.002511051253633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55.23628031357018</v>
      </c>
      <c r="G18" t="n">
        <v>7.983712857599379</v>
      </c>
      <c r="H18" t="n">
        <v>32.68314302482169</v>
      </c>
      <c r="I18" t="n">
        <v>-4.686133993990326</v>
      </c>
      <c r="J18" t="n">
        <v>5.201943318210822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3.650294212703908</v>
      </c>
      <c r="E19" t="n">
        <v>-9.685133433597649</v>
      </c>
      <c r="F19" t="n">
        <v>52.90593428624595</v>
      </c>
      <c r="G19" t="n">
        <v>4.334078469021807</v>
      </c>
      <c r="H19" t="n">
        <v>32.08449450582287</v>
      </c>
      <c r="I19" t="n">
        <v>-5.428661057776162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49.80065978446584</v>
      </c>
      <c r="G20" t="n">
        <v>1.541218531579602</v>
      </c>
      <c r="H20" t="n">
        <v>24.91078178896944</v>
      </c>
      <c r="I20" t="n">
        <v>-7.680337520244541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52.40514725718383</v>
      </c>
      <c r="G21" t="n">
        <v>0.520942218555831</v>
      </c>
      <c r="H21" t="n">
        <v>25.437355049778</v>
      </c>
      <c r="I21" t="n">
        <v>-9.177841998528136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49.84497857726111</v>
      </c>
      <c r="G22" t="n">
        <v>4.423489317362006</v>
      </c>
      <c r="H22" t="n">
        <v>26.61843825232035</v>
      </c>
      <c r="I22" t="n">
        <v>-8.809634445436265</v>
      </c>
      <c r="J22" t="n">
        <v>8.316322836561119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49.18125867313481</v>
      </c>
      <c r="G23" t="n">
        <v>1.900170470122142</v>
      </c>
      <c r="H23" t="n">
        <v>26.00841841755956</v>
      </c>
      <c r="I23" t="n">
        <v>-8.266629319352125</v>
      </c>
      <c r="J23" t="n">
        <v>7.685504393593479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-24.87078883577513</v>
      </c>
      <c r="E24" t="n">
        <v>-8.588299890384565</v>
      </c>
      <c r="F24" t="n">
        <v>52.28166878812386</v>
      </c>
      <c r="G24" t="n">
        <v>1.994073208081848</v>
      </c>
      <c r="H24" t="n">
        <v>26.66079999635285</v>
      </c>
      <c r="I24" t="n">
        <v>-6.671981844333164</v>
      </c>
      <c r="J24" t="n">
        <v>9.138752172653785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-8.384919079177156</v>
      </c>
      <c r="F25" t="n">
        <v>52.461041113123</v>
      </c>
      <c r="G25" t="n">
        <v>2.857120132783519</v>
      </c>
      <c r="H25" t="n">
        <v>29.36282782447341</v>
      </c>
      <c r="I25" t="n">
        <v>-6.354315232690865</v>
      </c>
      <c r="J25" t="n">
        <v>10.41240424255316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-7.514733773685178</v>
      </c>
      <c r="F26" t="n">
        <v>49.78011644038416</v>
      </c>
      <c r="G26" t="n">
        <v>4.164317548317298</v>
      </c>
      <c r="H26" t="n">
        <v>27.67965916109238</v>
      </c>
      <c r="I26" t="n">
        <v>-7.399077788717234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51.82105398808028</v>
      </c>
      <c r="G27" t="n">
        <v>5.098202861433276</v>
      </c>
      <c r="H27" t="n">
        <v>30.02936649097447</v>
      </c>
      <c r="I27" t="n">
        <v>-3.599007368263174</v>
      </c>
      <c r="J27" t="n">
        <v>11.85973861149805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-9.072900966558716</v>
      </c>
      <c r="F28" t="n">
        <v>43.15304012247838</v>
      </c>
      <c r="G28" t="n">
        <v>1.437241355600705</v>
      </c>
      <c r="H28" t="n">
        <v>28.58732766731451</v>
      </c>
      <c r="I28" t="n">
        <v>-1.636281942535234</v>
      </c>
      <c r="J28" t="n">
        <v>11.71413181818861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-8.839226533389921</v>
      </c>
      <c r="F29" t="n">
        <v>44.40152674028784</v>
      </c>
      <c r="G29" t="n">
        <v>2.820143577167378</v>
      </c>
      <c r="H29" t="n">
        <v>27.07638279303619</v>
      </c>
      <c r="I29" t="n">
        <v>-5.242285195082664</v>
      </c>
      <c r="J29" t="n">
        <v>10.03520635045962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-10.31524839858475</v>
      </c>
      <c r="F30" t="n">
        <v>47.49145579274774</v>
      </c>
      <c r="G30" t="n">
        <v>1.43231996248363</v>
      </c>
      <c r="H30" t="n">
        <v>27.64785224364961</v>
      </c>
      <c r="I30" t="n">
        <v>0.7199491169092687</v>
      </c>
      <c r="J30" t="n">
        <v>12.33802302681066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-6.680824164549104</v>
      </c>
      <c r="F31" t="n">
        <v>53.36218125769248</v>
      </c>
      <c r="G31" t="n">
        <v>7.217231689092585</v>
      </c>
      <c r="H31" t="n">
        <v>32.64059140330882</v>
      </c>
      <c r="I31" t="n">
        <v>2.359206293852889</v>
      </c>
      <c r="J31" t="n">
        <v>15.21833407262909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52.04511028036678</v>
      </c>
      <c r="G32" t="n">
        <v>3.924476441133695</v>
      </c>
      <c r="H32" t="n">
        <v>29.73174393769145</v>
      </c>
      <c r="I32" t="n">
        <v>2.479394054391149</v>
      </c>
      <c r="J32" t="n">
        <v>15.38159762030105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48.90296459736512</v>
      </c>
      <c r="G33" t="n">
        <v>1.125389539194499</v>
      </c>
      <c r="H33" t="n">
        <v>36.02632690421648</v>
      </c>
      <c r="I33" t="n">
        <v>-0.6792151474314334</v>
      </c>
      <c r="J33" t="n">
        <v>17.10621883078729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48.09565025187186</v>
      </c>
      <c r="G34" t="n">
        <v>-1.21929472474035</v>
      </c>
      <c r="H34" t="n">
        <v>34.32094709868414</v>
      </c>
      <c r="I34" t="n">
        <v>-2.846022024431816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46.41150194959624</v>
      </c>
      <c r="G35" t="n">
        <v>-1.143545499248289</v>
      </c>
      <c r="H35" t="n">
        <v>34.01571160643213</v>
      </c>
      <c r="I35" t="n">
        <v>0.06115204222709725</v>
      </c>
      <c r="J35" t="n">
        <v>15.32901407747267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-12.36976228113479</v>
      </c>
      <c r="F36" t="n">
        <v>48.88535999075287</v>
      </c>
      <c r="G36" t="n">
        <v>0.66889210235761</v>
      </c>
      <c r="H36" t="n">
        <v>35.53163201906888</v>
      </c>
      <c r="I36" t="n">
        <v>4.68302954506834</v>
      </c>
      <c r="J36" t="n">
        <v>14.86451474684258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-8.221890067412341</v>
      </c>
      <c r="F37" t="n">
        <v>50.02668729907415</v>
      </c>
      <c r="G37" t="n">
        <v>1.811819604636256</v>
      </c>
      <c r="H37" t="n">
        <v>36.48604702084774</v>
      </c>
      <c r="I37" t="n">
        <v>3.866604852036781</v>
      </c>
      <c r="J37" t="n">
        <v>17.08113176072699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50.27048788695447</v>
      </c>
      <c r="G38" t="n">
        <v>0.7089791782569188</v>
      </c>
      <c r="H38" t="n">
        <v>36.95164378025832</v>
      </c>
      <c r="I38" t="n">
        <v>4.383601188356412</v>
      </c>
      <c r="J38" t="n">
        <v>18.77016068516084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61.25534363452738</v>
      </c>
      <c r="G39" t="n">
        <v>8.524335625049883</v>
      </c>
      <c r="H39" t="n">
        <v>44.80803300014126</v>
      </c>
      <c r="I39" t="n">
        <v>9.052929658766629</v>
      </c>
      <c r="J39" t="n">
        <v>21.23428307954087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50.75961862258526</v>
      </c>
      <c r="G40" t="n">
        <v>7.566139405174743</v>
      </c>
      <c r="H40" t="n">
        <v>37.03471058427319</v>
      </c>
      <c r="I40" t="n">
        <v>6.585376157731493</v>
      </c>
      <c r="J40" t="n">
        <v>18.20240849977557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-6.502510565880026</v>
      </c>
      <c r="F41" t="n">
        <v>45.40089307400101</v>
      </c>
      <c r="G41" t="n">
        <v>5.49217043200636</v>
      </c>
      <c r="H41" t="n">
        <v>35.211427537391</v>
      </c>
      <c r="I41" t="n">
        <v>5.959807134332418</v>
      </c>
      <c r="J41" t="n">
        <v>12.39091286479257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-3.461063147373045</v>
      </c>
      <c r="F42" t="n">
        <v>34.56894978097917</v>
      </c>
      <c r="G42" t="n">
        <v>9.527763315959481</v>
      </c>
      <c r="H42" t="n">
        <v>41.19865844724764</v>
      </c>
      <c r="I42" t="n">
        <v>7.13931652776898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31.58406100635072</v>
      </c>
      <c r="G43" t="n">
        <v>7.16730995269006</v>
      </c>
      <c r="H43" t="n">
        <v>41.59240725594609</v>
      </c>
      <c r="I43" t="n">
        <v>2.54764175895541</v>
      </c>
      <c r="J43" t="n">
        <v>10.79314884540281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-5.105498456271174</v>
      </c>
      <c r="F44" t="n">
        <v>37.33306322757362</v>
      </c>
      <c r="G44" t="n">
        <v>7.807210175340118</v>
      </c>
      <c r="H44" t="n">
        <v>44.14059854770053</v>
      </c>
      <c r="I44" t="n">
        <v>4.379263105825837</v>
      </c>
      <c r="J44" t="n">
        <v>11.12837917132756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31.46538219436765</v>
      </c>
      <c r="G45" t="n">
        <v>9.04404697068799</v>
      </c>
      <c r="H45" t="n">
        <v>45.35225207441431</v>
      </c>
      <c r="I45" t="n">
        <v>-8.031590528080468</v>
      </c>
      <c r="J45" t="n">
        <v>12.67637351801914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29.07735155624422</v>
      </c>
      <c r="G46" t="n">
        <v>3.114448192139685</v>
      </c>
      <c r="H46" t="n">
        <v>40.51025448809329</v>
      </c>
      <c r="I46" t="n">
        <v>-4.000591037168522</v>
      </c>
      <c r="J46" t="n">
        <v>12.69088637871625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30.95431248485143</v>
      </c>
      <c r="G47" t="n">
        <v>3.069937189586325</v>
      </c>
      <c r="H47" t="n">
        <v>41.48290472233494</v>
      </c>
      <c r="I47" t="n">
        <v>-3.548450140490222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35.87850666121191</v>
      </c>
      <c r="G48" t="n">
        <v>0.8156439616305633</v>
      </c>
      <c r="H48" t="n">
        <v>40.17583490340404</v>
      </c>
      <c r="I48" t="n">
        <v>-3.442313564754818</v>
      </c>
      <c r="J48" t="n">
        <v>15.69427620638091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-1.360979912055471</v>
      </c>
      <c r="F49" t="n">
        <v>34.36319446038818</v>
      </c>
      <c r="G49" t="n">
        <v>0.204758244249903</v>
      </c>
      <c r="H49" t="n">
        <v>42.34782679971607</v>
      </c>
      <c r="I49" t="n">
        <v>-4.404017358936341</v>
      </c>
      <c r="J49" t="n">
        <v>15.65178629672312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35.89666612641722</v>
      </c>
      <c r="G50" t="n">
        <v>1.839801737182833</v>
      </c>
      <c r="H50" t="n">
        <v>40.03521225894695</v>
      </c>
      <c r="I50" t="n">
        <v>-1.62371301226818</v>
      </c>
      <c r="J50" t="n">
        <v>13.92180800126694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4.475370416079638</v>
      </c>
      <c r="F51" t="n">
        <v>38.81042740294569</v>
      </c>
      <c r="G51" t="n">
        <v>5.074988411292902</v>
      </c>
      <c r="H51" t="n">
        <v>40.4525259839935</v>
      </c>
      <c r="I51" t="n">
        <v>2.639667333922358</v>
      </c>
      <c r="J51" t="n">
        <v>14.84892227500123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35.6716614161036</v>
      </c>
      <c r="G52" t="n">
        <v>1.1974693083044</v>
      </c>
      <c r="H52" t="n">
        <v>39.52044769946883</v>
      </c>
      <c r="I52" t="n">
        <v>-0.03300609412626443</v>
      </c>
      <c r="J52" t="n">
        <v>12.81433752864265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33.99905365677181</v>
      </c>
      <c r="G53" t="n">
        <v>1.761759666793972</v>
      </c>
      <c r="H53" t="n">
        <v>37.19900344855447</v>
      </c>
      <c r="I53" t="n">
        <v>-1.794030159416826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29.40864253586968</v>
      </c>
      <c r="G54" t="n">
        <v>3.861890703471693</v>
      </c>
      <c r="H54" t="n">
        <v>37.39572515706453</v>
      </c>
      <c r="I54" t="n">
        <v>-2.275173671616759</v>
      </c>
      <c r="J54" t="n">
        <v>14.74788442678245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-4.593762226196995</v>
      </c>
      <c r="F55" t="n">
        <v>25.71245440250138</v>
      </c>
      <c r="G55" t="n">
        <v>0.8091669997835949</v>
      </c>
      <c r="H55" t="n">
        <v>35.95170976045124</v>
      </c>
      <c r="I55" t="n">
        <v>-6.029007312116653</v>
      </c>
      <c r="J55" t="n">
        <v>12.7853760522592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-4.277993489587917</v>
      </c>
      <c r="F56" t="n">
        <v>25.88825332439402</v>
      </c>
      <c r="G56" t="n">
        <v>-1.717754770077184</v>
      </c>
      <c r="H56" t="n">
        <v>34.20412197438208</v>
      </c>
      <c r="I56" t="n">
        <v>-5.575091100288009</v>
      </c>
      <c r="J56" t="n">
        <v>10.87518990294929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-4.625234376914589</v>
      </c>
      <c r="F57" t="n">
        <v>23.26111737042316</v>
      </c>
      <c r="G57" t="n">
        <v>-1.078593933412109</v>
      </c>
      <c r="H57" t="n">
        <v>32.85061826513846</v>
      </c>
      <c r="I57" t="n">
        <v>-8.456321304653835</v>
      </c>
      <c r="J57" t="n">
        <v>11.5376331147552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-4.016384911775084</v>
      </c>
      <c r="F58" t="n">
        <v>26.52853787598846</v>
      </c>
      <c r="G58" t="n">
        <v>0.4202231608900986</v>
      </c>
      <c r="H58" t="n">
        <v>35.0436867968221</v>
      </c>
      <c r="I58" t="n">
        <v>-6.247451191004128</v>
      </c>
      <c r="J58" t="n">
        <v>12.29956068524334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23.52608371051281</v>
      </c>
      <c r="G59" t="n">
        <v>0.7507978489564415</v>
      </c>
      <c r="H59" t="n">
        <v>35.84700478447034</v>
      </c>
      <c r="I59" t="n">
        <v>-5.476059829876279</v>
      </c>
      <c r="J59" t="n">
        <v>12.51798467224348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-61.23308185031676</v>
      </c>
      <c r="E60" t="n">
        <v>-6.331492704983043</v>
      </c>
      <c r="F60" t="n">
        <v>30.87692596793175</v>
      </c>
      <c r="G60" t="n">
        <v>1.631476973221546</v>
      </c>
      <c r="H60" t="n">
        <v>38.40376151661127</v>
      </c>
      <c r="I60" t="n">
        <v>-0.8407928945388443</v>
      </c>
      <c r="J60" t="n">
        <v>12.49952391149483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34.51590172416306</v>
      </c>
      <c r="G61" t="n">
        <v>2.122065798492367</v>
      </c>
      <c r="H61" t="n">
        <v>35.96334370393581</v>
      </c>
      <c r="I61" t="n">
        <v>4.15716526959502</v>
      </c>
      <c r="J61" t="n">
        <v>10.00586617198791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-5.98558841458503</v>
      </c>
      <c r="F62" t="n">
        <v>33.92240069362759</v>
      </c>
      <c r="G62" t="n">
        <v>1.336953337530855</v>
      </c>
      <c r="H62" t="n">
        <v>35.72321881967844</v>
      </c>
      <c r="I62" t="n">
        <v>1.401107541184121</v>
      </c>
      <c r="J62" t="n">
        <v>9.962854478871508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-8.731938294754427</v>
      </c>
      <c r="F63" t="n">
        <v>31.90007440653713</v>
      </c>
      <c r="G63" t="n">
        <v>-1.150324194369778</v>
      </c>
      <c r="H63" t="n">
        <v>29.93096786025788</v>
      </c>
      <c r="I63" t="n">
        <v>3.259727339419149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-9.240993930977226</v>
      </c>
      <c r="F64" t="n">
        <v>31.71831672105803</v>
      </c>
      <c r="G64" t="n">
        <v>-1.185139262603319</v>
      </c>
      <c r="H64" t="n">
        <v>29.07777170099284</v>
      </c>
      <c r="I64" t="n">
        <v>4.446032017454438</v>
      </c>
      <c r="J64" t="n">
        <v>7.6761471522244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33.99652441435656</v>
      </c>
      <c r="G65" t="n">
        <v>-1.34064945980219</v>
      </c>
      <c r="H65" t="n">
        <v>23.3090743015784</v>
      </c>
      <c r="I65" t="n">
        <v>1.237426095361638</v>
      </c>
      <c r="J65" t="n">
        <v>3.226410543284985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28.62871114885836</v>
      </c>
      <c r="G66" t="n">
        <v>-4.986436602990906</v>
      </c>
      <c r="H66" t="n">
        <v>18.28617943484993</v>
      </c>
      <c r="I66" t="n">
        <v>1.383350102724812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-10.29257082901605</v>
      </c>
      <c r="F67" t="n">
        <v>33.0958880492251</v>
      </c>
      <c r="G67" t="n">
        <v>-3.001057333401935</v>
      </c>
      <c r="H67" t="n">
        <v>15.55033087945166</v>
      </c>
      <c r="I67" t="n">
        <v>4.670083149893123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31.97393868002161</v>
      </c>
      <c r="G68" t="n">
        <v>-4.682392143914916</v>
      </c>
      <c r="H68" t="n">
        <v>16.99619848891016</v>
      </c>
      <c r="I68" t="n">
        <v>3.382229389670388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29.71742819743792</v>
      </c>
      <c r="G69" t="n">
        <v>-5.425735635460227</v>
      </c>
      <c r="H69" t="n">
        <v>14.14452487305846</v>
      </c>
      <c r="I69" t="n">
        <v>3.20106096765358</v>
      </c>
      <c r="J69" t="n">
        <v>5.402229921936419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36.46512611444368</v>
      </c>
      <c r="G70" t="n">
        <v>-3.755667998433354</v>
      </c>
      <c r="H70" t="n">
        <v>16.30037485734193</v>
      </c>
      <c r="I70" t="n">
        <v>3.985709992973052</v>
      </c>
      <c r="J70" t="n">
        <v>4.838844433327805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36.32262049863335</v>
      </c>
      <c r="G71" t="n">
        <v>-5.087139820182262</v>
      </c>
      <c r="H71" t="n">
        <v>15.28051939789357</v>
      </c>
      <c r="I71" t="n">
        <v>1.078055004412271</v>
      </c>
      <c r="J71" t="n">
        <v>6.783111300958433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-4.960788351123091</v>
      </c>
      <c r="F72" t="n">
        <v>35.14733037802085</v>
      </c>
      <c r="G72" t="n">
        <v>-5.235334379441914</v>
      </c>
      <c r="H72" t="n">
        <v>9.547591203275974</v>
      </c>
      <c r="I72" t="n">
        <v>0.5948669493848424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-5.916344350455582</v>
      </c>
      <c r="F73" t="n">
        <v>28.74799941960839</v>
      </c>
      <c r="G73" t="n">
        <v>-6.597228336762518</v>
      </c>
      <c r="H73" t="n">
        <v>11.38409084617362</v>
      </c>
      <c r="I73" t="n">
        <v>0.07743512058118185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27.59730783784235</v>
      </c>
      <c r="G74" t="n">
        <v>-8.767759271230869</v>
      </c>
      <c r="H74" t="n">
        <v>10.67367878099013</v>
      </c>
      <c r="I74" t="n">
        <v>1.332735678666563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-9.000031151504228</v>
      </c>
      <c r="F75" t="n">
        <v>23.85587872425801</v>
      </c>
      <c r="G75" t="n">
        <v>-7.584959883426179</v>
      </c>
      <c r="H75" t="n">
        <v>9.884229175328452</v>
      </c>
      <c r="I75" t="n">
        <v>1.421251293227654</v>
      </c>
      <c r="J75" t="n">
        <v>9.889560123526952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-7.500980844431604</v>
      </c>
      <c r="F76" t="n">
        <v>27.5046122736859</v>
      </c>
      <c r="G76" t="n">
        <v>-6.006449507026113</v>
      </c>
      <c r="H76" t="n">
        <v>12.10953593626172</v>
      </c>
      <c r="I76" t="n">
        <v>0.8109975044152229</v>
      </c>
      <c r="J76" t="n">
        <v>11.37721916128944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38.5342434054502</v>
      </c>
      <c r="G77" t="n">
        <v>-0.2396673774244129</v>
      </c>
      <c r="H77" t="n">
        <v>17.6455452848016</v>
      </c>
      <c r="I77" t="n">
        <v>6.843511414685244</v>
      </c>
      <c r="J77" t="n">
        <v>14.03019205937819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36.86119825981524</v>
      </c>
      <c r="G78" t="n">
        <v>-0.583441718611899</v>
      </c>
      <c r="H78" t="n">
        <v>17.47071827199227</v>
      </c>
      <c r="I78" t="n">
        <v>6.522285224450286</v>
      </c>
      <c r="J78" t="n">
        <v>9.539285719909696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40.03228941753672</v>
      </c>
      <c r="G79" t="n">
        <v>1.474572130450191</v>
      </c>
      <c r="H79" t="n">
        <v>18.48959890991622</v>
      </c>
      <c r="I79" t="n">
        <v>7.778859477046129</v>
      </c>
      <c r="J79" t="n">
        <v>10.24570517224321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37.97910330786296</v>
      </c>
      <c r="G80" t="n">
        <v>-1.152572642554528</v>
      </c>
      <c r="H80" t="n">
        <v>14.10944504228551</v>
      </c>
      <c r="I80" t="n">
        <v>7.342788213931373</v>
      </c>
      <c r="J80" t="n">
        <v>8.285960016321891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3.190515650058012</v>
      </c>
      <c r="F81" t="n">
        <v>40.81162886804785</v>
      </c>
      <c r="G81" t="n">
        <v>2.50024742998014</v>
      </c>
      <c r="H81" t="n">
        <v>18.54105343694292</v>
      </c>
      <c r="I81" t="n">
        <v>13.48564657497253</v>
      </c>
      <c r="J81" t="n">
        <v>13.73775139348117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1.925860009222746</v>
      </c>
      <c r="F82" t="n">
        <v>39.27216876328377</v>
      </c>
      <c r="G82" t="n">
        <v>2.892885066458173</v>
      </c>
      <c r="H82" t="n">
        <v>16.86540983327374</v>
      </c>
      <c r="I82" t="n">
        <v>16.63800994207099</v>
      </c>
      <c r="J82" t="n">
        <v>11.25414239332681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4.195105541119259</v>
      </c>
      <c r="F83" t="n">
        <v>39.61321794602222</v>
      </c>
      <c r="G83" t="n">
        <v>3.855120726122241</v>
      </c>
      <c r="H83" t="n">
        <v>16.71043532324741</v>
      </c>
      <c r="I83" t="n">
        <v>13.55295001664849</v>
      </c>
      <c r="J83" t="n">
        <v>10.31442712840114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5.015005120187022</v>
      </c>
      <c r="F84" t="n">
        <v>40.50206162557644</v>
      </c>
      <c r="G84" t="n">
        <v>3.608798079419628</v>
      </c>
      <c r="H84" t="n">
        <v>18.54524188849824</v>
      </c>
      <c r="I84" t="n">
        <v>11.82894591594756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38.69090392806645</v>
      </c>
      <c r="G85" t="n">
        <v>2.665925376124978</v>
      </c>
      <c r="H85" t="n">
        <v>15.07223398196389</v>
      </c>
      <c r="I85" t="n">
        <v>9.397711762518712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43.58752765837826</v>
      </c>
      <c r="G86" t="n">
        <v>5.34200527253843</v>
      </c>
      <c r="H86" t="n">
        <v>15.7299850121793</v>
      </c>
      <c r="I86" t="n">
        <v>10.92554252831552</v>
      </c>
      <c r="J86" t="n">
        <v>5.017438051897116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4.307213431065815</v>
      </c>
      <c r="F87" t="n">
        <v>56.67785724889036</v>
      </c>
      <c r="G87" t="n">
        <v>10.62944643946066</v>
      </c>
      <c r="H87" t="n">
        <v>19.38205827618733</v>
      </c>
      <c r="I87" t="n">
        <v>20.03779404528183</v>
      </c>
      <c r="J87" t="n">
        <v>4.512849385114936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6.933709325272153</v>
      </c>
      <c r="F88" t="n">
        <v>57.28549204009636</v>
      </c>
      <c r="G88" t="n">
        <v>12.76143399534093</v>
      </c>
      <c r="H88" t="n">
        <v>20.65751079446319</v>
      </c>
      <c r="I88" t="n">
        <v>16.37500260908733</v>
      </c>
      <c r="J88" t="n">
        <v>5.660717391346326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58.59793709385852</v>
      </c>
      <c r="G89" t="n">
        <v>9.26826233475273</v>
      </c>
      <c r="H89" t="n">
        <v>23.27279962508095</v>
      </c>
      <c r="I89" t="n">
        <v>17.30194678161094</v>
      </c>
      <c r="J89" t="n">
        <v>5.725526241363976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57.24342305010408</v>
      </c>
      <c r="G90" t="n">
        <v>10.05287915645257</v>
      </c>
      <c r="H90" t="n">
        <v>25.72965736987511</v>
      </c>
      <c r="I90" t="n">
        <v>18.51338504809861</v>
      </c>
      <c r="J90" t="n">
        <v>4.673179719026233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9.479769724644637</v>
      </c>
      <c r="F91" t="n">
        <v>53.72317668856326</v>
      </c>
      <c r="G91" t="n">
        <v>10.72941019374158</v>
      </c>
      <c r="H91" t="n">
        <v>22.81684830537014</v>
      </c>
      <c r="I91" t="n">
        <v>19.05528358196766</v>
      </c>
      <c r="J91" t="n">
        <v>5.455207988752897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8.935452941648325</v>
      </c>
      <c r="F92" t="n">
        <v>43.3791381366067</v>
      </c>
      <c r="G92" t="n">
        <v>10.98924251238855</v>
      </c>
      <c r="H92" t="n">
        <v>21.01544969578364</v>
      </c>
      <c r="I92" t="n">
        <v>11.60755021260695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11.38636707015765</v>
      </c>
      <c r="F93" t="n">
        <v>43.61946912704171</v>
      </c>
      <c r="G93" t="n">
        <v>17.81361903748937</v>
      </c>
      <c r="H93" t="n">
        <v>23.20868179200457</v>
      </c>
      <c r="I93" t="n">
        <v>12.418602208776</v>
      </c>
      <c r="J93" t="n">
        <v>9.50649804547079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13.17659727815212</v>
      </c>
      <c r="F94" t="n">
        <v>46.48758356721095</v>
      </c>
      <c r="G94" t="n">
        <v>17.95591881227678</v>
      </c>
      <c r="H94" t="n">
        <v>23.3069682341986</v>
      </c>
      <c r="I94" t="n">
        <v>14.49452472486508</v>
      </c>
      <c r="J94" t="n">
        <v>10.31133750310176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43.60787564555017</v>
      </c>
      <c r="G95" t="n">
        <v>19.65133070054787</v>
      </c>
      <c r="H95" t="n">
        <v>21.98813639902231</v>
      </c>
      <c r="I95" t="n">
        <v>11.61720136323867</v>
      </c>
      <c r="J95" t="n">
        <v>9.649816318523886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47.65344243001653</v>
      </c>
      <c r="G96" t="n">
        <v>18.69117544757925</v>
      </c>
      <c r="H96" t="n">
        <v>22.79505448550725</v>
      </c>
      <c r="I96" t="n">
        <v>13.13108631213333</v>
      </c>
      <c r="J96" t="n">
        <v>10.50288872795295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48.14089208179304</v>
      </c>
      <c r="G97" t="n">
        <v>18.01801331268418</v>
      </c>
      <c r="H97" t="n">
        <v>25.86770045552411</v>
      </c>
      <c r="I97" t="n">
        <v>16.36295928952421</v>
      </c>
      <c r="J97" t="n">
        <v>9.614291080413629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13.41254806261223</v>
      </c>
      <c r="F98" t="n">
        <v>47.62726985475582</v>
      </c>
      <c r="G98" t="n">
        <v>21.6219311479694</v>
      </c>
      <c r="H98" t="n">
        <v>19.10547548184607</v>
      </c>
      <c r="I98" t="n">
        <v>12.01947320903027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38.9957524135039</v>
      </c>
      <c r="G99" t="n">
        <v>22.94014890313185</v>
      </c>
      <c r="H99" t="n">
        <v>18.3196229665987</v>
      </c>
      <c r="I99" t="n">
        <v>11.62754320450263</v>
      </c>
      <c r="J99" t="n">
        <v>8.539528904870597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40.40023632452432</v>
      </c>
      <c r="G100" t="n">
        <v>22.04267250845535</v>
      </c>
      <c r="H100" t="n">
        <v>21.33371259667678</v>
      </c>
      <c r="I100" t="n">
        <v>18.72114253543366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35.67893217216474</v>
      </c>
      <c r="G101" t="n">
        <v>19.25790821609421</v>
      </c>
      <c r="H101" t="n">
        <v>20.66001678201195</v>
      </c>
      <c r="I101" t="n">
        <v>19.05137247764232</v>
      </c>
      <c r="J101" t="n">
        <v>9.245856648733008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30.58065027390577</v>
      </c>
      <c r="G102" t="n">
        <v>19.56132440840663</v>
      </c>
      <c r="H102" t="n">
        <v>17.58686084294607</v>
      </c>
      <c r="I102" t="n">
        <v>12.10729089278337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14.90054716280529</v>
      </c>
      <c r="F103" t="n">
        <v>30.11819963302458</v>
      </c>
      <c r="G103" t="n">
        <v>19.23910884923068</v>
      </c>
      <c r="H103" t="n">
        <v>18.28751698902824</v>
      </c>
      <c r="I103" t="n">
        <v>13.3776186331815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11.56905928406649</v>
      </c>
      <c r="F104" t="n">
        <v>27.25620951381982</v>
      </c>
      <c r="G104" t="n">
        <v>18.74162818039804</v>
      </c>
      <c r="H104" t="n">
        <v>19.70458978637399</v>
      </c>
      <c r="I104" t="n">
        <v>12.99835610552482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11.46543256236647</v>
      </c>
      <c r="F105" t="n">
        <v>27.77875879957325</v>
      </c>
      <c r="G105" t="n">
        <v>18.41705561912186</v>
      </c>
      <c r="H105" t="n">
        <v>23.33838488829603</v>
      </c>
      <c r="I105" t="n">
        <v>12.28524745025208</v>
      </c>
      <c r="J105" t="n">
        <v>14.68873279181446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18.42439365473465</v>
      </c>
      <c r="F106" t="n">
        <v>29.95480290197767</v>
      </c>
      <c r="G106" t="n">
        <v>21.21817411492155</v>
      </c>
      <c r="H106" t="n">
        <v>25.13360320275273</v>
      </c>
      <c r="I106" t="n">
        <v>11.14469192641523</v>
      </c>
      <c r="J106" t="n">
        <v>13.77084109582078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18.71122839497645</v>
      </c>
      <c r="F107" t="n">
        <v>28.15068480974974</v>
      </c>
      <c r="G107" t="n">
        <v>20.61720911966842</v>
      </c>
      <c r="H107" t="n">
        <v>23.26955502796413</v>
      </c>
      <c r="I107" t="n">
        <v>6.128753251768804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17.35776690480279</v>
      </c>
      <c r="F108" t="n">
        <v>28.08587285584896</v>
      </c>
      <c r="G108" t="n">
        <v>22.46503240480757</v>
      </c>
      <c r="H108" t="n">
        <v>24.6584463875148</v>
      </c>
      <c r="I108" t="n">
        <v>6.60785404976596</v>
      </c>
      <c r="J108" t="n">
        <v>16.18342117301845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27.18219102094643</v>
      </c>
      <c r="G109" t="n">
        <v>21.82662534037419</v>
      </c>
      <c r="H109" t="n">
        <v>25.84802320413089</v>
      </c>
      <c r="I109" t="n">
        <v>5.090052008488422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27.31454534763982</v>
      </c>
      <c r="G110" t="n">
        <v>21.92525927187816</v>
      </c>
      <c r="H110" t="n">
        <v>26.77738486360863</v>
      </c>
      <c r="I110" t="n">
        <v>5.228812833410257</v>
      </c>
      <c r="J110" t="n">
        <v>16.21162674033936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19.93798751307825</v>
      </c>
      <c r="F111" t="n">
        <v>31.46888866086415</v>
      </c>
      <c r="G111" t="n">
        <v>25.50135785759284</v>
      </c>
      <c r="H111" t="n">
        <v>30.53339203145153</v>
      </c>
      <c r="I111" t="n">
        <v>9.145734454819809</v>
      </c>
      <c r="J111" t="n">
        <v>15.71462188226074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20.58621955840552</v>
      </c>
      <c r="F112" t="n">
        <v>30.73979982543329</v>
      </c>
      <c r="G112" t="n">
        <v>29.31477375856468</v>
      </c>
      <c r="H112" t="n">
        <v>29.51773042349677</v>
      </c>
      <c r="I112" t="n">
        <v>11.27610826062748</v>
      </c>
      <c r="J112" t="n">
        <v>17.5580638409119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32.91698287692897</v>
      </c>
      <c r="G113" t="n">
        <v>30.70025589593661</v>
      </c>
      <c r="H113" t="n">
        <v>32.35901170125086</v>
      </c>
      <c r="I113" t="n">
        <v>16.77056684297147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39.49426725993972</v>
      </c>
      <c r="G114" t="n">
        <v>31.96918991753888</v>
      </c>
      <c r="H114" t="n">
        <v>34.97892719031019</v>
      </c>
      <c r="I114" t="n">
        <v>22.1951334833937</v>
      </c>
      <c r="J114" t="n">
        <v>24.03579778868245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21.57020311077398</v>
      </c>
      <c r="F115" t="n">
        <v>36.7583572488867</v>
      </c>
      <c r="G115" t="n">
        <v>32.95203617483446</v>
      </c>
      <c r="H115" t="n">
        <v>39.01975135949192</v>
      </c>
      <c r="I115" t="n">
        <v>22.40994021056131</v>
      </c>
      <c r="J115" t="n">
        <v>25.24254063798832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23.15602615169667</v>
      </c>
      <c r="F116" t="n">
        <v>40.2431088610895</v>
      </c>
      <c r="G116" t="n">
        <v>34.81209908555738</v>
      </c>
      <c r="H116" t="n">
        <v>40.88943135569216</v>
      </c>
      <c r="I116" t="n">
        <v>28.83099545054739</v>
      </c>
      <c r="J116" t="n">
        <v>26.29374301750333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34.71853697420499</v>
      </c>
      <c r="G117" t="n">
        <v>31.07670632465354</v>
      </c>
      <c r="H117" t="n">
        <v>39.03068558377394</v>
      </c>
      <c r="I117" t="n">
        <v>25.23164901626225</v>
      </c>
      <c r="J117" t="n">
        <v>25.56118628142345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40.10696917932668</v>
      </c>
      <c r="G118" t="n">
        <v>33.23575022667447</v>
      </c>
      <c r="H118" t="n">
        <v>43.67101672614338</v>
      </c>
      <c r="I118" t="n">
        <v>29.75138789860345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20.53134304228919</v>
      </c>
      <c r="F119" t="n">
        <v>44.18769477443334</v>
      </c>
      <c r="G119" t="n">
        <v>32.00255180650687</v>
      </c>
      <c r="H119" t="n">
        <v>44.91973104693392</v>
      </c>
      <c r="I119" t="n">
        <v>31.23215281369234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45.08476020004255</v>
      </c>
      <c r="G120" t="n">
        <v>36.1903821156067</v>
      </c>
      <c r="H120" t="n">
        <v>46.42142377374965</v>
      </c>
      <c r="I120" t="n">
        <v>30.88473220579253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40.79268312056017</v>
      </c>
      <c r="G121" t="n">
        <v>34.03539406012261</v>
      </c>
      <c r="H121" t="n">
        <v>46.5270409466268</v>
      </c>
      <c r="I121" t="n">
        <v>25.72021656401886</v>
      </c>
      <c r="J121" t="n">
        <v>24.87398421357621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37.26971006963223</v>
      </c>
      <c r="G122" t="n">
        <v>36.80002742484339</v>
      </c>
      <c r="H122" t="n">
        <v>45.93081955945437</v>
      </c>
      <c r="I122" t="n">
        <v>20.29448299497369</v>
      </c>
      <c r="J122" t="n">
        <v>27.45313216986496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37.43531503029001</v>
      </c>
      <c r="G123" t="n">
        <v>39.31113919969347</v>
      </c>
      <c r="H123" t="n">
        <v>45.15948746609513</v>
      </c>
      <c r="I123" t="n">
        <v>18.410064038812</v>
      </c>
      <c r="J123" t="n">
        <v>31.70800054270797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29.22832379703848</v>
      </c>
      <c r="F124" t="n">
        <v>39.41039636358779</v>
      </c>
      <c r="G124" t="n">
        <v>38.17683178114299</v>
      </c>
      <c r="H124" t="n">
        <v>40.95414056797028</v>
      </c>
      <c r="I124" t="n">
        <v>19.05796355905651</v>
      </c>
      <c r="J124" t="n">
        <v>27.58963013159976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41.0473547275818</v>
      </c>
      <c r="G125" t="n">
        <v>35.12364579207177</v>
      </c>
      <c r="H125" t="n">
        <v>42.42829197094122</v>
      </c>
      <c r="I125" t="n">
        <v>37.05048641339095</v>
      </c>
      <c r="J125" t="n">
        <v>28.13281839534751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42.12892842116061</v>
      </c>
      <c r="G126" t="n">
        <v>36.46083938192775</v>
      </c>
      <c r="H126" t="n">
        <v>42.30151220607372</v>
      </c>
      <c r="I126" t="n">
        <v>44.16371275769977</v>
      </c>
      <c r="J126" t="n">
        <v>27.33677639363512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42.05979014720129</v>
      </c>
      <c r="G127" t="n">
        <v>37.57038120469811</v>
      </c>
      <c r="H127" t="n">
        <v>41.66915971694347</v>
      </c>
      <c r="I127" t="n">
        <v>45.22145066912837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39.90760681668603</v>
      </c>
      <c r="G128" t="n">
        <v>37.04351326630675</v>
      </c>
      <c r="H128" t="n">
        <v>41.42365331228095</v>
      </c>
      <c r="I128" t="n">
        <v>53.10266844393959</v>
      </c>
      <c r="J128" t="n">
        <v>22.25774814626884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37.35686986869455</v>
      </c>
      <c r="G129" t="n">
        <v>37.4240605543422</v>
      </c>
      <c r="H129" t="n">
        <v>39.57821636557761</v>
      </c>
      <c r="I129" t="n">
        <v>51.23708723974237</v>
      </c>
      <c r="J129" t="n">
        <v>19.5311040634178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34.11163499509198</v>
      </c>
      <c r="G130" t="n">
        <v>38.49099142810299</v>
      </c>
      <c r="H130" t="n">
        <v>35.73002600558648</v>
      </c>
      <c r="I130" t="n">
        <v>51.13798288892391</v>
      </c>
      <c r="J130" t="n">
        <v>16.57632037415389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22.06925144125991</v>
      </c>
      <c r="F131" t="n">
        <v>30.53407907178001</v>
      </c>
      <c r="G131" t="n">
        <v>39.13373560143412</v>
      </c>
      <c r="H131" t="n">
        <v>35.31281346912696</v>
      </c>
      <c r="I131" t="n">
        <v>46.76053717618365</v>
      </c>
      <c r="J131" t="n">
        <v>17.58929489579266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30.36340053108329</v>
      </c>
      <c r="G132" t="n">
        <v>43.82699139233561</v>
      </c>
      <c r="H132" t="n">
        <v>36.89409749590023</v>
      </c>
      <c r="I132" t="n">
        <v>48.28278290716847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31.32395263784942</v>
      </c>
      <c r="G133" t="n">
        <v>45.07226733021095</v>
      </c>
      <c r="H133" t="n">
        <v>35.75857203229806</v>
      </c>
      <c r="I133" t="n">
        <v>48.26476223095118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29.8457059676261</v>
      </c>
      <c r="F134" t="n">
        <v>31.88383062753901</v>
      </c>
      <c r="G134" t="n">
        <v>45.23171722372565</v>
      </c>
      <c r="H134" t="n">
        <v>37.58465187768589</v>
      </c>
      <c r="I134" t="n">
        <v>48.02395447583523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32.0440482964119</v>
      </c>
      <c r="G135" t="n">
        <v>46.7925504030495</v>
      </c>
      <c r="H135" t="n">
        <v>36.81114034109522</v>
      </c>
      <c r="I135" t="n">
        <v>49.11818949418119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29.99356093701304</v>
      </c>
      <c r="G136" t="n">
        <v>43.90647288526659</v>
      </c>
      <c r="H136" t="n">
        <v>40.08161511283159</v>
      </c>
      <c r="I136" t="n">
        <v>46.97170413788059</v>
      </c>
      <c r="J136" t="n">
        <v>26.42632311322199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28.56270267938474</v>
      </c>
      <c r="G137" t="n">
        <v>43.0694198828937</v>
      </c>
      <c r="H137" t="n">
        <v>39.85790775127209</v>
      </c>
      <c r="I137" t="n">
        <v>49.22671704775637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21.70355986302406</v>
      </c>
      <c r="F138" t="n">
        <v>28.01225848949574</v>
      </c>
      <c r="G138" t="n">
        <v>40.94783187835849</v>
      </c>
      <c r="H138" t="n">
        <v>40.28684021956301</v>
      </c>
      <c r="I138" t="n">
        <v>42.36822578874187</v>
      </c>
      <c r="J138" t="n">
        <v>26.80293278282169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26.44312521037038</v>
      </c>
      <c r="G139" t="n">
        <v>40.04468301988275</v>
      </c>
      <c r="H139" t="n">
        <v>45.5887311043742</v>
      </c>
      <c r="I139" t="n">
        <v>42.44320629342688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28.61160544910695</v>
      </c>
      <c r="G140" t="n">
        <v>38.60341641637106</v>
      </c>
      <c r="H140" t="n">
        <v>53.30859018791693</v>
      </c>
      <c r="I140" t="n">
        <v>47.51654369368248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21.12292365292923</v>
      </c>
      <c r="F141" t="n">
        <v>32.28833762538772</v>
      </c>
      <c r="G141" t="n">
        <v>39.06942481476723</v>
      </c>
      <c r="H141" t="n">
        <v>56.87187263008164</v>
      </c>
      <c r="I141" t="n">
        <v>50.23061809361493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28.20260654711388</v>
      </c>
      <c r="G142" t="n">
        <v>39.71953690616714</v>
      </c>
      <c r="H142" t="n">
        <v>52.75834464595987</v>
      </c>
      <c r="I142" t="n">
        <v>51.45998723556855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25.03219942289292</v>
      </c>
      <c r="G143" t="n">
        <v>38.32967974250256</v>
      </c>
      <c r="H143" t="n">
        <v>53.76310948067238</v>
      </c>
      <c r="I143" t="n">
        <v>47.68507136905822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27.41892269372293</v>
      </c>
      <c r="G144" t="n">
        <v>36.64908275406204</v>
      </c>
      <c r="H144" t="n">
        <v>51.60280470105096</v>
      </c>
      <c r="I144" t="n">
        <v>46.87327968591468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11.10955695238827</v>
      </c>
      <c r="F145" t="n">
        <v>21.93358599393118</v>
      </c>
      <c r="G145" t="n">
        <v>35.76743650530889</v>
      </c>
      <c r="H145" t="n">
        <v>49.02574120491294</v>
      </c>
      <c r="I145" t="n">
        <v>42.27429393881452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19.67056740856208</v>
      </c>
      <c r="G146" t="n">
        <v>38.54993263890007</v>
      </c>
      <c r="H146" t="n">
        <v>45.37798149575995</v>
      </c>
      <c r="I146" t="n">
        <v>38.22429801384069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20.5923433426705</v>
      </c>
      <c r="G147" t="n">
        <v>39.21110968345638</v>
      </c>
      <c r="H147" t="n">
        <v>43.35266685958254</v>
      </c>
      <c r="I147" t="n">
        <v>42.80910269042128</v>
      </c>
      <c r="J147" t="n">
        <v>16.50912710046079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22.46151089138901</v>
      </c>
      <c r="G148" t="n">
        <v>40.99868580766623</v>
      </c>
      <c r="H148" t="n">
        <v>42.41130686650294</v>
      </c>
      <c r="I148" t="n">
        <v>45.33823041309491</v>
      </c>
      <c r="J148" t="n">
        <v>16.6877779521194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25.38782082892603</v>
      </c>
      <c r="G149" t="n">
        <v>40.07823370588177</v>
      </c>
      <c r="H149" t="n">
        <v>46.00841353696418</v>
      </c>
      <c r="I149" t="n">
        <v>43.52377086424168</v>
      </c>
      <c r="J149" t="n">
        <v>19.38927515102398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24.07538017463986</v>
      </c>
      <c r="G150" t="n">
        <v>35.12405583133049</v>
      </c>
      <c r="H150" t="n">
        <v>45.1638636775382</v>
      </c>
      <c r="I150" t="n">
        <v>43.9076681505403</v>
      </c>
      <c r="J150" t="n">
        <v>17.96440463433557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19.6356762775282</v>
      </c>
      <c r="G151" t="n">
        <v>35.68146783676372</v>
      </c>
      <c r="H151" t="n">
        <v>44.66371035129795</v>
      </c>
      <c r="I151" t="n">
        <v>44.75657723004738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16.83687903945292</v>
      </c>
      <c r="G152" t="n">
        <v>35.72736710300845</v>
      </c>
      <c r="H152" t="n">
        <v>44.13179959308651</v>
      </c>
      <c r="I152" t="n">
        <v>46.60545127902083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15.47003790159938</v>
      </c>
      <c r="G153" t="n">
        <v>32.8656855601978</v>
      </c>
      <c r="H153" t="n">
        <v>45.69540748946022</v>
      </c>
      <c r="I153" t="n">
        <v>46.08442051901709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15.20794546113575</v>
      </c>
      <c r="G154" t="n">
        <v>32.61640448053249</v>
      </c>
      <c r="H154" t="n">
        <v>43.63329305446646</v>
      </c>
      <c r="I154" t="n">
        <v>39.96415299020828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3.191650731313578</v>
      </c>
      <c r="F155" t="n">
        <v>14.88549545052296</v>
      </c>
      <c r="G155" t="n">
        <v>29.50419549782177</v>
      </c>
      <c r="H155" t="n">
        <v>45.30779510879825</v>
      </c>
      <c r="I155" t="n">
        <v>39.2931682174767</v>
      </c>
      <c r="J155" t="n">
        <v>16.83995525066322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15.71289952583839</v>
      </c>
      <c r="G156" t="n">
        <v>28.37773310813285</v>
      </c>
      <c r="H156" t="n">
        <v>42.87777217002478</v>
      </c>
      <c r="I156" t="n">
        <v>39.07728595727746</v>
      </c>
      <c r="J156" t="n">
        <v>17.86892875680168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14.7305991480974</v>
      </c>
      <c r="G157" t="n">
        <v>30.96336577560947</v>
      </c>
      <c r="H157" t="n">
        <v>42.9053216449604</v>
      </c>
      <c r="I157" t="n">
        <v>38.03554101625064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4.702525868375385</v>
      </c>
      <c r="F158" t="n">
        <v>16.36883940260145</v>
      </c>
      <c r="G158" t="n">
        <v>31.22764739856718</v>
      </c>
      <c r="H158" t="n">
        <v>43.722535179887</v>
      </c>
      <c r="I158" t="n">
        <v>40.29472499192455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16.64547757682184</v>
      </c>
      <c r="G159" t="n">
        <v>32.9367124554254</v>
      </c>
      <c r="H159" t="n">
        <v>45.40233239630991</v>
      </c>
      <c r="I159" t="n">
        <v>43.57631065902272</v>
      </c>
      <c r="J159" t="n">
        <v>17.51967941772452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8.11487082597</v>
      </c>
      <c r="F160" t="n">
        <v>14.51288881915715</v>
      </c>
      <c r="G160" t="n">
        <v>33.40447004015421</v>
      </c>
      <c r="H160" t="n">
        <v>45.00591518141424</v>
      </c>
      <c r="I160" t="n">
        <v>41.99443666911942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13.507812840218</v>
      </c>
      <c r="G161" t="n">
        <v>32.66873784956421</v>
      </c>
      <c r="H161" t="n">
        <v>42.61411896882701</v>
      </c>
      <c r="I161" t="n">
        <v>39.68503640141765</v>
      </c>
      <c r="J161" t="n">
        <v>15.07504204446877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4.411183537224272</v>
      </c>
      <c r="F162" t="n">
        <v>13.51842392745053</v>
      </c>
      <c r="G162" t="n">
        <v>28.61586367142701</v>
      </c>
      <c r="H162" t="n">
        <v>44.25393744581116</v>
      </c>
      <c r="I162" t="n">
        <v>37.85585061994159</v>
      </c>
      <c r="J162" t="n">
        <v>15.47279699030531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14.33131849650688</v>
      </c>
      <c r="G163" t="n">
        <v>27.73916374431449</v>
      </c>
      <c r="H163" t="n">
        <v>46.90366483898902</v>
      </c>
      <c r="I163" t="n">
        <v>43.76668743480787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19.25472495591567</v>
      </c>
      <c r="G164" t="n">
        <v>30.71898069999295</v>
      </c>
      <c r="H164" t="n">
        <v>52.43678933329394</v>
      </c>
      <c r="I164" t="n">
        <v>45.51453932410268</v>
      </c>
      <c r="J164" t="n">
        <v>20.19762015526647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20.69001096267908</v>
      </c>
      <c r="G165" t="n">
        <v>31.77150674997562</v>
      </c>
      <c r="H165" t="n">
        <v>48.84051365970634</v>
      </c>
      <c r="I165" t="n">
        <v>42.7968134276552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23.26511213026943</v>
      </c>
      <c r="G166" t="n">
        <v>32.4197203588438</v>
      </c>
      <c r="H166" t="n">
        <v>50.14880356481927</v>
      </c>
      <c r="I166" t="n">
        <v>46.89114825247154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11.36974228033436</v>
      </c>
      <c r="F167" t="n">
        <v>32.61115088070496</v>
      </c>
      <c r="G167" t="n">
        <v>32.6474124704232</v>
      </c>
      <c r="H167" t="n">
        <v>50.54278525910942</v>
      </c>
      <c r="I167" t="n">
        <v>47.99032789112068</v>
      </c>
      <c r="J167" t="n">
        <v>22.48815178346386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35.17552709065945</v>
      </c>
      <c r="G168" t="n">
        <v>36.64524205401261</v>
      </c>
      <c r="H168" t="n">
        <v>51.96182650545354</v>
      </c>
      <c r="I168" t="n">
        <v>49.45696887729729</v>
      </c>
      <c r="J168" t="n">
        <v>23.71596923473538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13.43313137042776</v>
      </c>
      <c r="F169" t="n">
        <v>33.0342883666406</v>
      </c>
      <c r="G169" t="n">
        <v>38.87899500970362</v>
      </c>
      <c r="H169" t="n">
        <v>50.15888129025014</v>
      </c>
      <c r="I169" t="n">
        <v>50.06863967440527</v>
      </c>
      <c r="J169" t="n">
        <v>25.586581169405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25.79888215828639</v>
      </c>
      <c r="G170" t="n">
        <v>32.24498224885188</v>
      </c>
      <c r="H170" t="n">
        <v>46.21560977302905</v>
      </c>
      <c r="I170" t="n">
        <v>47.57615400609924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5.801365894017674</v>
      </c>
      <c r="F171" t="n">
        <v>31.25293848383197</v>
      </c>
      <c r="G171" t="n">
        <v>31.44635500840895</v>
      </c>
      <c r="H171" t="n">
        <v>47.93265873032435</v>
      </c>
      <c r="I171" t="n">
        <v>50.76309586913788</v>
      </c>
      <c r="J171" t="n">
        <v>22.6646711116371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7.16428966344802</v>
      </c>
      <c r="F172" t="n">
        <v>29.63680672707054</v>
      </c>
      <c r="G172" t="n">
        <v>34.55574793710412</v>
      </c>
      <c r="H172" t="n">
        <v>48.60987693300827</v>
      </c>
      <c r="I172" t="n">
        <v>51.57074134662509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33.89163667184929</v>
      </c>
      <c r="G173" t="n">
        <v>30.53746052937893</v>
      </c>
      <c r="H173" t="n">
        <v>47.69426479662187</v>
      </c>
      <c r="I173" t="n">
        <v>50.56242341257673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34.94298869322952</v>
      </c>
      <c r="G174" t="n">
        <v>32.18803042561711</v>
      </c>
      <c r="H174" t="n">
        <v>49.91975424909949</v>
      </c>
      <c r="I174" t="n">
        <v>50.75562455968963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36.02417055583003</v>
      </c>
      <c r="G175" t="n">
        <v>31.93915967906897</v>
      </c>
      <c r="H175" t="n">
        <v>45.946006653189</v>
      </c>
      <c r="I175" t="n">
        <v>52.72456531344027</v>
      </c>
      <c r="J175" t="n">
        <v>25.38070445829195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32.86466927322307</v>
      </c>
      <c r="G176" t="n">
        <v>33.69750499463302</v>
      </c>
      <c r="H176" t="n">
        <v>41.99003857811001</v>
      </c>
      <c r="I176" t="n">
        <v>52.19281140103502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36.09770504230352</v>
      </c>
      <c r="G177" t="n">
        <v>36.01841402317276</v>
      </c>
      <c r="H177" t="n">
        <v>43.27783009009521</v>
      </c>
      <c r="I177" t="n">
        <v>52.44056688911704</v>
      </c>
      <c r="J177" t="n">
        <v>20.40602846915602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39.04731627859117</v>
      </c>
      <c r="G178" t="n">
        <v>36.1600365941436</v>
      </c>
      <c r="H178" t="n">
        <v>45.82040733730224</v>
      </c>
      <c r="I178" t="n">
        <v>53.58914905850991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38.44983638435395</v>
      </c>
      <c r="G179" t="n">
        <v>37.31844462241907</v>
      </c>
      <c r="H179" t="n">
        <v>45.38986013398896</v>
      </c>
      <c r="I179" t="n">
        <v>52.35935563603018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39.73388569076812</v>
      </c>
      <c r="G180" t="n">
        <v>36.21156908373109</v>
      </c>
      <c r="H180" t="n">
        <v>47.68014147364011</v>
      </c>
      <c r="I180" t="n">
        <v>54.62357379714806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10.11115253790074</v>
      </c>
      <c r="F181" t="n">
        <v>41.84351382918052</v>
      </c>
      <c r="G181" t="n">
        <v>36.60470080244136</v>
      </c>
      <c r="H181" t="n">
        <v>46.2482684730356</v>
      </c>
      <c r="I181" t="n">
        <v>57.49584598103779</v>
      </c>
      <c r="J181" t="n">
        <v>29.94836488812393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47.00678074021815</v>
      </c>
      <c r="G182" t="n">
        <v>39.07202154379685</v>
      </c>
      <c r="H182" t="n">
        <v>55.83519920463136</v>
      </c>
      <c r="I182" t="n">
        <v>61.25538897149161</v>
      </c>
      <c r="J182" t="n">
        <v>40.5043847605707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50.32126634070278</v>
      </c>
      <c r="G183" t="n">
        <v>40.53636225117005</v>
      </c>
      <c r="H183" t="n">
        <v>58.23813547627405</v>
      </c>
      <c r="I183" t="n">
        <v>61.63449049856562</v>
      </c>
      <c r="J183" t="n">
        <v>41.55178329064542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49.39631747372</v>
      </c>
      <c r="G184" t="n">
        <v>37.67195548007633</v>
      </c>
      <c r="H184" t="n">
        <v>53.88093954862308</v>
      </c>
      <c r="I184" t="n">
        <v>58.72885515253423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52.33037540603598</v>
      </c>
      <c r="G185" t="n">
        <v>40.62857319706523</v>
      </c>
      <c r="H185" t="n">
        <v>54.04752836567346</v>
      </c>
      <c r="I185" t="n">
        <v>60.70468273618157</v>
      </c>
      <c r="J185" t="n">
        <v>34.8597330324909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15.76996271886877</v>
      </c>
      <c r="F186" t="n">
        <v>49.31847334829378</v>
      </c>
      <c r="G186" t="n">
        <v>40.464969871454</v>
      </c>
      <c r="H186" t="n">
        <v>53.61134544126429</v>
      </c>
      <c r="I186" t="n">
        <v>54.86208768192164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50.47925865241191</v>
      </c>
      <c r="G187" t="n">
        <v>34.71882053465587</v>
      </c>
      <c r="H187" t="n">
        <v>52.96116520342669</v>
      </c>
      <c r="I187" t="n">
        <v>54.89201724356325</v>
      </c>
      <c r="J187" t="n">
        <v>31.7648628635993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56.5658066048087</v>
      </c>
      <c r="G188" t="n">
        <v>36.61541716273475</v>
      </c>
      <c r="H188" t="n">
        <v>53.07209666878303</v>
      </c>
      <c r="I188" t="n">
        <v>49.81025515899833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50.04907004215744</v>
      </c>
      <c r="G189" t="n">
        <v>37.46634981126136</v>
      </c>
      <c r="H189" t="n">
        <v>52.79263571417903</v>
      </c>
      <c r="I189" t="n">
        <v>47.93020818620599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46.00505766223613</v>
      </c>
      <c r="G190" t="n">
        <v>37.46670043969116</v>
      </c>
      <c r="H190" t="n">
        <v>54.31668136326018</v>
      </c>
      <c r="I190" t="n">
        <v>50.30203597719982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14.3714742458608</v>
      </c>
      <c r="F191" t="n">
        <v>48.78283220868911</v>
      </c>
      <c r="G191" t="n">
        <v>38.91912182223345</v>
      </c>
      <c r="H191" t="n">
        <v>53.28675249924765</v>
      </c>
      <c r="I191" t="n">
        <v>49.09514518432323</v>
      </c>
      <c r="J191" t="n">
        <v>37.30293605302948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50.64113894999125</v>
      </c>
      <c r="G192" t="n">
        <v>38.78978546373038</v>
      </c>
      <c r="H192" t="n">
        <v>54.50244927971499</v>
      </c>
      <c r="I192" t="n">
        <v>51.32874721647613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56.23928184969957</v>
      </c>
      <c r="G193" t="n">
        <v>43.64264945262004</v>
      </c>
      <c r="H193" t="n">
        <v>58.8997126441629</v>
      </c>
      <c r="I193" t="n">
        <v>53.56314924681131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17.05977020429805</v>
      </c>
      <c r="F194" t="n">
        <v>51.5476249419285</v>
      </c>
      <c r="G194" t="n">
        <v>39.17888435256687</v>
      </c>
      <c r="H194" t="n">
        <v>52.60488549806848</v>
      </c>
      <c r="I194" t="n">
        <v>53.84691463618736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48.9473628430455</v>
      </c>
      <c r="G195" t="n">
        <v>39.85738561643304</v>
      </c>
      <c r="H195" t="n">
        <v>51.25757805614255</v>
      </c>
      <c r="I195" t="n">
        <v>55.0830511427659</v>
      </c>
      <c r="J195" t="n">
        <v>37.04666597269308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46.68608668402629</v>
      </c>
      <c r="G196" t="n">
        <v>40.47311947151733</v>
      </c>
      <c r="H196" t="n">
        <v>51.88224973595253</v>
      </c>
      <c r="I196" t="n">
        <v>57.73293886095463</v>
      </c>
      <c r="J196" t="n">
        <v>35.90794600654843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42.73149110879258</v>
      </c>
      <c r="G197" t="n">
        <v>37.3352576670891</v>
      </c>
      <c r="H197" t="n">
        <v>46.11304042192017</v>
      </c>
      <c r="I197" t="n">
        <v>56.34430367391398</v>
      </c>
      <c r="J197" t="n">
        <v>34.33639390080743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16.22702337999211</v>
      </c>
      <c r="F198" t="n">
        <v>42.47501219200181</v>
      </c>
      <c r="G198" t="n">
        <v>35.45569214376894</v>
      </c>
      <c r="H198" t="n">
        <v>44.62125786428332</v>
      </c>
      <c r="I198" t="n">
        <v>54.83103841708383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42.2156531724188</v>
      </c>
      <c r="G199" t="n">
        <v>32.69406093417557</v>
      </c>
      <c r="H199" t="n">
        <v>46.92411033566244</v>
      </c>
      <c r="I199" t="n">
        <v>53.00343192260648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44.56961238613921</v>
      </c>
      <c r="G200" t="n">
        <v>32.09578223592304</v>
      </c>
      <c r="H200" t="n">
        <v>47.45697139521879</v>
      </c>
      <c r="I200" t="n">
        <v>54.08941910641716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17.56962556004103</v>
      </c>
      <c r="F201" t="n">
        <v>46.24155648004545</v>
      </c>
      <c r="G201" t="n">
        <v>34.84348676241928</v>
      </c>
      <c r="H201" t="n">
        <v>47.8936515276444</v>
      </c>
      <c r="I201" t="n">
        <v>55.13312475116487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45.00862125056933</v>
      </c>
      <c r="G202" t="n">
        <v>35.95129990337335</v>
      </c>
      <c r="H202" t="n">
        <v>46.95838440076858</v>
      </c>
      <c r="I202" t="n">
        <v>51.51597270815478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41.82601011158167</v>
      </c>
      <c r="G203" t="n">
        <v>40.42880240290623</v>
      </c>
      <c r="H203" t="n">
        <v>42.90963538269792</v>
      </c>
      <c r="I203" t="n">
        <v>54.34622332088352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19.29681759636119</v>
      </c>
      <c r="F204" t="n">
        <v>42.2801596512161</v>
      </c>
      <c r="G204" t="n">
        <v>43.53255699842036</v>
      </c>
      <c r="H204" t="n">
        <v>43.4367431345193</v>
      </c>
      <c r="I204" t="n">
        <v>52.70653488181524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41.67294855653259</v>
      </c>
      <c r="G205" t="n">
        <v>44.49880239597306</v>
      </c>
      <c r="H205" t="n">
        <v>41.449576733162</v>
      </c>
      <c r="I205" t="n">
        <v>53.6086236110978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42.83314647851783</v>
      </c>
      <c r="G206" t="n">
        <v>49.60688628090328</v>
      </c>
      <c r="H206" t="n">
        <v>43.13622650307857</v>
      </c>
      <c r="I206" t="n">
        <v>55.86855579115575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41.96852925163162</v>
      </c>
      <c r="G207" t="n">
        <v>56.66446697896823</v>
      </c>
      <c r="H207" t="n">
        <v>38.1933440021817</v>
      </c>
      <c r="I207" t="n">
        <v>54.51993573000941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43.30408700354822</v>
      </c>
      <c r="G208" t="n">
        <v>55.53402448948217</v>
      </c>
      <c r="H208" t="n">
        <v>37.42014025925573</v>
      </c>
      <c r="I208" t="n">
        <v>54.7509372680316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27.11493626435853</v>
      </c>
      <c r="F209" t="n">
        <v>45.84345556592997</v>
      </c>
      <c r="G209" t="n">
        <v>54.55699060654388</v>
      </c>
      <c r="H209" t="n">
        <v>40.31709608667913</v>
      </c>
      <c r="I209" t="n">
        <v>52.70765657640466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45.86468880100314</v>
      </c>
      <c r="G210" t="n">
        <v>55.16651117304332</v>
      </c>
      <c r="H210" t="n">
        <v>44.11836982649686</v>
      </c>
      <c r="I210" t="n">
        <v>53.61056766677697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55.35911540860447</v>
      </c>
      <c r="G211" t="n">
        <v>53.09396449825115</v>
      </c>
      <c r="H211" t="n">
        <v>46.78221184488542</v>
      </c>
      <c r="I211" t="n">
        <v>52.75646417785869</v>
      </c>
      <c r="J211" t="n">
        <v>32.66318646493409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52.10548677607836</v>
      </c>
      <c r="G212" t="n">
        <v>58.51291648050383</v>
      </c>
      <c r="H212" t="n">
        <v>49.82551218555449</v>
      </c>
      <c r="I212" t="n">
        <v>55.53080316152346</v>
      </c>
      <c r="J212" t="n">
        <v>36.87265578126977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51.32450786059592</v>
      </c>
      <c r="G213" t="n">
        <v>62.13714250641573</v>
      </c>
      <c r="H213" t="n">
        <v>54.03988418587915</v>
      </c>
      <c r="I213" t="n">
        <v>55.97394552484894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51.29263538121656</v>
      </c>
      <c r="G214" t="n">
        <v>59.61258501398827</v>
      </c>
      <c r="H214" t="n">
        <v>54.16433484540657</v>
      </c>
      <c r="I214" t="n">
        <v>51.11327976273425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28.83856599580687</v>
      </c>
      <c r="F215" t="n">
        <v>56.11771895295649</v>
      </c>
      <c r="G215" t="n">
        <v>60.53622001727565</v>
      </c>
      <c r="H215" t="n">
        <v>53.82732457119825</v>
      </c>
      <c r="I215" t="n">
        <v>53.57986295187995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56.94972754677501</v>
      </c>
      <c r="G216" t="n">
        <v>57.38674165690185</v>
      </c>
      <c r="H216" t="n">
        <v>52.60539841713072</v>
      </c>
      <c r="I216" t="n">
        <v>49.53139513488543</v>
      </c>
      <c r="J216" t="n">
        <v>37.21602989329764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54.16084847665132</v>
      </c>
      <c r="G217" t="n">
        <v>58.38086412392431</v>
      </c>
      <c r="H217" t="n">
        <v>56.79218660536085</v>
      </c>
      <c r="I217" t="n">
        <v>48.80012745978473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56.89820037064346</v>
      </c>
      <c r="G218" t="n">
        <v>62.83971170239808</v>
      </c>
      <c r="H218" t="n">
        <v>57.76757587573564</v>
      </c>
      <c r="I218" t="n">
        <v>48.21630841147717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58.06250217821638</v>
      </c>
      <c r="G219" t="n">
        <v>61.93909272612714</v>
      </c>
      <c r="H219" t="n">
        <v>60.82661175973878</v>
      </c>
      <c r="I219" t="n">
        <v>48.31872840777247</v>
      </c>
      <c r="J219" t="n">
        <v>36.71369466556762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62.47902891871757</v>
      </c>
      <c r="G220" t="n">
        <v>67.44031294087638</v>
      </c>
      <c r="H220" t="n">
        <v>64.57749542365718</v>
      </c>
      <c r="I220" t="n">
        <v>51.81811694087053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41.25164079264396</v>
      </c>
      <c r="F221" t="n">
        <v>62.9175769791904</v>
      </c>
      <c r="G221" t="n">
        <v>68.10196651048692</v>
      </c>
      <c r="H221" t="n">
        <v>62.50123875880382</v>
      </c>
      <c r="I221" t="n">
        <v>50.56958716983934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61.76331909906023</v>
      </c>
      <c r="G222" t="n">
        <v>73.30507903757442</v>
      </c>
      <c r="H222" t="n">
        <v>63.34714912200936</v>
      </c>
      <c r="I222" t="n">
        <v>51.42703077122182</v>
      </c>
      <c r="J222" t="n">
        <v>37.75812492602129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65.39705468604009</v>
      </c>
      <c r="G223" t="n">
        <v>67.3813127515329</v>
      </c>
      <c r="H223" t="n">
        <v>66.69117890124684</v>
      </c>
      <c r="I223" t="n">
        <v>47.91953885564544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67.11695978163208</v>
      </c>
      <c r="G224" t="n">
        <v>71.28696483915577</v>
      </c>
      <c r="H224" t="n">
        <v>70.06607257100082</v>
      </c>
      <c r="I224" t="n">
        <v>52.41961370604074</v>
      </c>
      <c r="J224" t="n">
        <v>36.89464394231157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68.64711525955344</v>
      </c>
      <c r="G225" t="n">
        <v>67.44125429304478</v>
      </c>
      <c r="H225" t="n">
        <v>75.9831825660517</v>
      </c>
      <c r="I225" t="n">
        <v>53.45684696628899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68.98266047778898</v>
      </c>
      <c r="G226" t="n">
        <v>71.74592080123423</v>
      </c>
      <c r="H226" t="n">
        <v>73.55600988798381</v>
      </c>
      <c r="I226" t="n">
        <v>52.670016482309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68.84955975806801</v>
      </c>
      <c r="G227" t="n">
        <v>71.62026201097369</v>
      </c>
      <c r="H227" t="n">
        <v>73.13702210468432</v>
      </c>
      <c r="I227" t="n">
        <v>49.45849126033415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69.25024759808693</v>
      </c>
      <c r="G228" t="n">
        <v>69.00614272964046</v>
      </c>
      <c r="H228" t="n">
        <v>73.89962932567997</v>
      </c>
      <c r="I228" t="n">
        <v>48.34571017344707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70.15181986791303</v>
      </c>
      <c r="G229" t="n">
        <v>65.42002971149851</v>
      </c>
      <c r="H229" t="n">
        <v>75.32318036683279</v>
      </c>
      <c r="I229" t="n">
        <v>48.84294452766596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63.83090665810558</v>
      </c>
      <c r="G230" t="n">
        <v>65.3830126384173</v>
      </c>
      <c r="H230" t="n">
        <v>69.98102569436817</v>
      </c>
      <c r="I230" t="n">
        <v>44.12174484551355</v>
      </c>
      <c r="J230" t="n">
        <v>47.88648931903234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62.46555536093752</v>
      </c>
      <c r="G231" t="n">
        <v>71.11355782339351</v>
      </c>
      <c r="H231" t="n">
        <v>76.31847270424605</v>
      </c>
      <c r="I231" t="n">
        <v>43.76232887160065</v>
      </c>
      <c r="J231" t="n">
        <v>50.38187479312837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64.94799449093232</v>
      </c>
      <c r="G232" t="n">
        <v>69.74174108423495</v>
      </c>
      <c r="H232" t="n">
        <v>80.58086937345411</v>
      </c>
      <c r="I232" t="n">
        <v>47.71286199027023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65.61832331962805</v>
      </c>
      <c r="G233" t="n">
        <v>74.85708711228467</v>
      </c>
      <c r="H233" t="n">
        <v>88.15283660685238</v>
      </c>
      <c r="I233" t="n">
        <v>49.43254046111054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39.93317320740233</v>
      </c>
      <c r="F234" t="n">
        <v>65.62053406554587</v>
      </c>
      <c r="G234" t="n">
        <v>75.06366174443828</v>
      </c>
      <c r="H234" t="n">
        <v>87.91878406494389</v>
      </c>
      <c r="I234" t="n">
        <v>49.9587495583085</v>
      </c>
      <c r="J234" t="n">
        <v>51.41314550432672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72.14465322980527</v>
      </c>
      <c r="G235" t="n">
        <v>71.32881919402656</v>
      </c>
      <c r="H235" t="n">
        <v>92.59819016606497</v>
      </c>
      <c r="I235" t="n">
        <v>49.18880704704978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65.80806640163124</v>
      </c>
      <c r="G236" t="n">
        <v>67.3796873585796</v>
      </c>
      <c r="H236" t="n">
        <v>84.8060747201659</v>
      </c>
      <c r="I236" t="n">
        <v>49.251847879817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66.95280678966876</v>
      </c>
      <c r="G237" t="n">
        <v>72.21012925802856</v>
      </c>
      <c r="H237" t="n">
        <v>84.85389033735882</v>
      </c>
      <c r="I237" t="n">
        <v>45.57037791090814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73.54530290095269</v>
      </c>
      <c r="G238" t="n">
        <v>71.69579148698911</v>
      </c>
      <c r="H238" t="n">
        <v>84.83563911511729</v>
      </c>
      <c r="I238" t="n">
        <v>46.65325454535905</v>
      </c>
      <c r="J238" t="n">
        <v>51.94246085292266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77.64657701906252</v>
      </c>
      <c r="G239" t="n">
        <v>80.38978481786403</v>
      </c>
      <c r="H239" t="n">
        <v>91.54641111255215</v>
      </c>
      <c r="I239" t="n">
        <v>49.35132752088099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75.35962059234956</v>
      </c>
      <c r="G240" t="n">
        <v>76.05911741089848</v>
      </c>
      <c r="H240" t="n">
        <v>87.14571619739817</v>
      </c>
      <c r="I240" t="n">
        <v>49.47644720071671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44.96595615619785</v>
      </c>
      <c r="F241" t="n">
        <v>83.6919795149617</v>
      </c>
      <c r="G241" t="n">
        <v>85.66436398751824</v>
      </c>
      <c r="H241" t="n">
        <v>94.26402141657128</v>
      </c>
      <c r="I241" t="n">
        <v>51.42432767688363</v>
      </c>
      <c r="J241" t="n">
        <v>56.07599330983233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83.12747698154035</v>
      </c>
      <c r="G242" t="n">
        <v>84.24235603022213</v>
      </c>
      <c r="H242" t="n">
        <v>94.6258199353565</v>
      </c>
      <c r="I242" t="n">
        <v>51.50284083928926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86.91256987455667</v>
      </c>
      <c r="G243" t="n">
        <v>88.08122782434033</v>
      </c>
      <c r="H243" t="n">
        <v>96.14430629394177</v>
      </c>
      <c r="I243" t="n">
        <v>53.05772113486924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99.06222318696555</v>
      </c>
      <c r="G244" t="n">
        <v>93.86300099676619</v>
      </c>
      <c r="H244" t="n">
        <v>97.21708938245402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89.92183607962778</v>
      </c>
      <c r="G245" t="n">
        <v>93.3476189494244</v>
      </c>
      <c r="H245" t="n">
        <v>94.18890318433002</v>
      </c>
      <c r="I245" t="n">
        <v>56.26283018028504</v>
      </c>
      <c r="J245" t="n">
        <v>58.7186150415151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89.59117280381506</v>
      </c>
      <c r="G246" t="n">
        <v>89.38029562857004</v>
      </c>
      <c r="H246" t="n">
        <v>101.6493926062753</v>
      </c>
      <c r="I246" t="n">
        <v>57.17196518626236</v>
      </c>
      <c r="J246" t="n">
        <v>61.05642037867918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87.69056052845929</v>
      </c>
      <c r="G247" t="n">
        <v>92.31369338412594</v>
      </c>
      <c r="H247" t="n">
        <v>99.49722568086455</v>
      </c>
      <c r="I247" t="n">
        <v>59.48128185996509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47.25256276572276</v>
      </c>
      <c r="F248" t="n">
        <v>87.10939331530436</v>
      </c>
      <c r="G248" t="n">
        <v>92.36984244139184</v>
      </c>
      <c r="H248" t="n">
        <v>99.36546972509797</v>
      </c>
      <c r="I248" t="n">
        <v>59.75381292926789</v>
      </c>
      <c r="J248" t="n">
        <v>59.33400013754608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86.68056623564735</v>
      </c>
      <c r="G249" t="n">
        <v>86.90646301861963</v>
      </c>
      <c r="H249" t="n">
        <v>101.8075636989781</v>
      </c>
      <c r="I249" t="n">
        <v>56.52848347769748</v>
      </c>
      <c r="J249" t="n">
        <v>60.82931353094205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85.32898133613831</v>
      </c>
      <c r="G250" t="n">
        <v>81.43591833417642</v>
      </c>
      <c r="H250" t="n">
        <v>95.94361553225872</v>
      </c>
      <c r="I250" t="n">
        <v>49.47249093931385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86.98546528435689</v>
      </c>
      <c r="G251" t="n">
        <v>84.00876688525365</v>
      </c>
      <c r="H251" t="n">
        <v>96.12915578869948</v>
      </c>
      <c r="I251" t="n">
        <v>50.19479602114254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91.33827627689404</v>
      </c>
      <c r="G252" t="n">
        <v>87.79660618208425</v>
      </c>
      <c r="H252" t="n">
        <v>97.14883031170183</v>
      </c>
      <c r="I252" t="n">
        <v>61.9571526116534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92.23535109298726</v>
      </c>
      <c r="G253" t="n">
        <v>88.64298264196664</v>
      </c>
      <c r="H253" t="n">
        <v>96.19474796348871</v>
      </c>
      <c r="I253" t="n">
        <v>68.99042038884238</v>
      </c>
      <c r="J253" t="n">
        <v>63.82234675312755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94.33528419877601</v>
      </c>
      <c r="G254" t="n">
        <v>94.46169333875933</v>
      </c>
      <c r="H254" t="n">
        <v>93.63420510601436</v>
      </c>
      <c r="I254" t="n">
        <v>69.16687889803168</v>
      </c>
      <c r="J254" t="n">
        <v>62.94196725138559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92.56116349475461</v>
      </c>
      <c r="G255" t="n">
        <v>95.01699957013636</v>
      </c>
      <c r="H255" t="n">
        <v>90.6869583378505</v>
      </c>
      <c r="I255" t="n">
        <v>66.07058311013843</v>
      </c>
      <c r="J255" t="n">
        <v>62.26449298179639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88.95008110396761</v>
      </c>
      <c r="G256" t="n">
        <v>94.3451799179595</v>
      </c>
      <c r="H256" t="n">
        <v>87.21364374050762</v>
      </c>
      <c r="I256" t="n">
        <v>65.80109744992227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95.79906071201312</v>
      </c>
      <c r="G257" t="n">
        <v>92.86766717422151</v>
      </c>
      <c r="H257" t="n">
        <v>95.14463811329321</v>
      </c>
      <c r="I257" t="n">
        <v>74.82030988856339</v>
      </c>
      <c r="J257" t="n">
        <v>57.53944775090267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42.1053913831708</v>
      </c>
      <c r="F258" t="n">
        <v>91.28925656364974</v>
      </c>
      <c r="G258" t="n">
        <v>84.59051585835327</v>
      </c>
      <c r="H258" t="n">
        <v>91.55891141239154</v>
      </c>
      <c r="I258" t="n">
        <v>66.7834624719917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44.32033503331165</v>
      </c>
      <c r="F259" t="n">
        <v>93.92210582643408</v>
      </c>
      <c r="G259" t="n">
        <v>88.94770441408899</v>
      </c>
      <c r="H259" t="n">
        <v>93.35985793284189</v>
      </c>
      <c r="I259" t="n">
        <v>69.08621311668823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98.61526774534607</v>
      </c>
      <c r="G260" t="n">
        <v>89.39204923625698</v>
      </c>
      <c r="H260" t="n">
        <v>99.2503753955005</v>
      </c>
      <c r="I260" t="n">
        <v>68.12606317861882</v>
      </c>
      <c r="J260" t="n">
        <v>61.4798251068003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49.73562081657033</v>
      </c>
      <c r="F261" t="n">
        <v>111.1927500172665</v>
      </c>
      <c r="G261" t="n">
        <v>94.88613450401822</v>
      </c>
      <c r="H261" t="n">
        <v>103.310256260202</v>
      </c>
      <c r="I261" t="n">
        <v>81.0726232018186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102.3872488713126</v>
      </c>
      <c r="G262" t="n">
        <v>94.90095826637545</v>
      </c>
      <c r="H262" t="n">
        <v>95.56891940869092</v>
      </c>
      <c r="I262" t="n">
        <v>77.02986716952955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97.72344016373071</v>
      </c>
      <c r="G263" t="n">
        <v>91.34906044838797</v>
      </c>
      <c r="H263" t="n">
        <v>97.71485624249232</v>
      </c>
      <c r="I263" t="n">
        <v>76.24435185108472</v>
      </c>
      <c r="J263" t="n">
        <v>66.61650194828574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55.45253945350947</v>
      </c>
      <c r="F264" t="n">
        <v>95.33094788484453</v>
      </c>
      <c r="G264" t="n">
        <v>95.81829444925269</v>
      </c>
      <c r="H264" t="n">
        <v>100.5171073270962</v>
      </c>
      <c r="I264" t="n">
        <v>73.20160157453105</v>
      </c>
      <c r="J264" t="n">
        <v>68.88063834479981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69.12190413924297</v>
      </c>
      <c r="F265" t="n">
        <v>98.9062836868484</v>
      </c>
      <c r="G265" t="n">
        <v>111.6097418023208</v>
      </c>
      <c r="H265" t="n">
        <v>109.3515247290112</v>
      </c>
      <c r="I265" t="n">
        <v>79.02996837078287</v>
      </c>
      <c r="J265" t="n">
        <v>74.61328433860723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110.8870495747011</v>
      </c>
      <c r="G266" t="n">
        <v>126.779145784635</v>
      </c>
      <c r="H266" t="n">
        <v>112.6377615398616</v>
      </c>
      <c r="I266" t="n">
        <v>83.23742652800199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116.288743394506</v>
      </c>
      <c r="G267" t="n">
        <v>142.428322741061</v>
      </c>
      <c r="H267" t="n">
        <v>113.6932444762401</v>
      </c>
      <c r="I267" t="n">
        <v>89.37949249795645</v>
      </c>
      <c r="J267" t="n">
        <v>77.30715361775063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89.4295826425322</v>
      </c>
      <c r="F268" t="n">
        <v>121.8965339340356</v>
      </c>
      <c r="G268" t="n">
        <v>149.5274418961256</v>
      </c>
      <c r="H268" t="n">
        <v>110.9466266366016</v>
      </c>
      <c r="I268" t="n">
        <v>95.24886470188537</v>
      </c>
      <c r="J268" t="n">
        <v>73.35263202319102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121.6688452586705</v>
      </c>
      <c r="G269" t="n">
        <v>155.1280924634636</v>
      </c>
      <c r="H269" t="n">
        <v>107.886539759513</v>
      </c>
      <c r="I269" t="n">
        <v>99.86905569703917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121.2000541019648</v>
      </c>
      <c r="G270" t="n">
        <v>142.0003933180876</v>
      </c>
      <c r="H270" t="n">
        <v>101.3740350023666</v>
      </c>
      <c r="I270" t="n">
        <v>95.77145346290024</v>
      </c>
      <c r="J270" t="n">
        <v>78.73938771656003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86.80657965931636</v>
      </c>
      <c r="F271" t="n">
        <v>113.8484493798196</v>
      </c>
      <c r="G271" t="n">
        <v>138.2690666973353</v>
      </c>
      <c r="H271" t="n">
        <v>97.27630780712127</v>
      </c>
      <c r="I271" t="n">
        <v>89.56072224777343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126.5889670194192</v>
      </c>
      <c r="G272" t="n">
        <v>140.7496838716287</v>
      </c>
      <c r="H272" t="n">
        <v>104.372692756531</v>
      </c>
      <c r="I272" t="n">
        <v>91.80045671995404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132.2678260072783</v>
      </c>
      <c r="G273" t="n">
        <v>153.6310406339339</v>
      </c>
      <c r="H273" t="n">
        <v>104.8203575427683</v>
      </c>
      <c r="I273" t="n">
        <v>97.54065633007329</v>
      </c>
      <c r="J273" t="n">
        <v>80.66597919278804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136.7403148071694</v>
      </c>
      <c r="G274" t="n">
        <v>159.6882868178593</v>
      </c>
      <c r="H274" t="n">
        <v>111.2075003794175</v>
      </c>
      <c r="I274" t="n">
        <v>104.8852874358215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138.1956889155228</v>
      </c>
      <c r="G275" t="n">
        <v>156.4369613949317</v>
      </c>
      <c r="H275" t="n">
        <v>111.2915965238818</v>
      </c>
      <c r="I275" t="n">
        <v>104.2976168341791</v>
      </c>
      <c r="J275" t="n">
        <v>82.59104104974647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106.7626296773511</v>
      </c>
      <c r="F276" t="n">
        <v>127.6525405604652</v>
      </c>
      <c r="G276" t="n">
        <v>157.8416325470758</v>
      </c>
      <c r="H276" t="n">
        <v>111.59710090474</v>
      </c>
      <c r="I276" t="n">
        <v>105.3250630511934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124.019592391735</v>
      </c>
      <c r="G277" t="n">
        <v>157.0483480000678</v>
      </c>
      <c r="H277" t="n">
        <v>115.2879303300197</v>
      </c>
      <c r="I277" t="n">
        <v>103.529720707001</v>
      </c>
      <c r="J277" t="n">
        <v>90.56992254099303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120.3537275512956</v>
      </c>
      <c r="G278" t="n">
        <v>147.6422366071794</v>
      </c>
      <c r="H278" t="n">
        <v>110.5779959248518</v>
      </c>
      <c r="I278" t="n">
        <v>100.1594207839863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124.914719761182</v>
      </c>
      <c r="G279" t="n">
        <v>145.0314742745733</v>
      </c>
      <c r="H279" t="n">
        <v>109.1272972794194</v>
      </c>
      <c r="I279" t="n">
        <v>99.47113370914408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97.60293683185435</v>
      </c>
      <c r="F280" t="n">
        <v>125.6600773914869</v>
      </c>
      <c r="G280" t="n">
        <v>140.8420690010581</v>
      </c>
      <c r="H280" t="n">
        <v>110.2736400036711</v>
      </c>
      <c r="I280" t="n">
        <v>97.25634836214576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100.5448457725596</v>
      </c>
      <c r="F281" t="n">
        <v>123.6322030554918</v>
      </c>
      <c r="G281" t="n">
        <v>142.0316362855618</v>
      </c>
      <c r="H281" t="n">
        <v>110.4972360803269</v>
      </c>
      <c r="I281" t="n">
        <v>96.81283104838376</v>
      </c>
      <c r="J281" t="n">
        <v>89.03832513265964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120.5357111889116</v>
      </c>
      <c r="G282" t="n">
        <v>135.348428443626</v>
      </c>
      <c r="H282" t="n">
        <v>107.558943351615</v>
      </c>
      <c r="I282" t="n">
        <v>85.86341044363994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94.51384369144131</v>
      </c>
      <c r="F283" t="n">
        <v>114.8936921321398</v>
      </c>
      <c r="G283" t="n">
        <v>125.2842457523806</v>
      </c>
      <c r="H283" t="n">
        <v>105.0336614255217</v>
      </c>
      <c r="I283" t="n">
        <v>82.55954703216919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96.0543528580756</v>
      </c>
      <c r="F284" t="n">
        <v>115.3389046595652</v>
      </c>
      <c r="G284" t="n">
        <v>125.5952529432362</v>
      </c>
      <c r="H284" t="n">
        <v>106.6330071949905</v>
      </c>
      <c r="I284" t="n">
        <v>83.82378828706918</v>
      </c>
      <c r="J284" t="n">
        <v>84.66776923411021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124.4674560576898</v>
      </c>
      <c r="G285" t="n">
        <v>131.8617926899629</v>
      </c>
      <c r="H285" t="n">
        <v>104.965976447356</v>
      </c>
      <c r="I285" t="n">
        <v>88.87214826761766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131.3969431209993</v>
      </c>
      <c r="G286" t="n">
        <v>145.7646661738525</v>
      </c>
      <c r="H286" t="n">
        <v>114.5473450638642</v>
      </c>
      <c r="I286" t="n">
        <v>95.5452733893907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113.1062017326509</v>
      </c>
      <c r="F287" t="n">
        <v>130.7425599135823</v>
      </c>
      <c r="G287" t="n">
        <v>146.9255912983502</v>
      </c>
      <c r="H287" t="n">
        <v>118.3678855329947</v>
      </c>
      <c r="I287" t="n">
        <v>97.38266148435007</v>
      </c>
      <c r="J287" t="n">
        <v>94.90342703827477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128.928056291991</v>
      </c>
      <c r="G288" t="n">
        <v>148.5489269213867</v>
      </c>
      <c r="H288" t="n">
        <v>112.771352016156</v>
      </c>
      <c r="I288" t="n">
        <v>89.47686052644899</v>
      </c>
      <c r="J288" t="n">
        <v>92.42029640695024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127.5450476477677</v>
      </c>
      <c r="G289" t="n">
        <v>146.286918242377</v>
      </c>
      <c r="H289" t="n">
        <v>111.1934915052257</v>
      </c>
      <c r="I289" t="n">
        <v>87.72049732475176</v>
      </c>
      <c r="J289" t="n">
        <v>88.10245368997759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109.0152972392763</v>
      </c>
      <c r="F290" t="n">
        <v>126.8336820336797</v>
      </c>
      <c r="G290" t="n">
        <v>148.3787738981006</v>
      </c>
      <c r="H290" t="n">
        <v>110.9700727441981</v>
      </c>
      <c r="I290" t="n">
        <v>88.84535603247134</v>
      </c>
      <c r="J290" t="n">
        <v>81.02009581583778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121.0962299380226</v>
      </c>
      <c r="G291" t="n">
        <v>143.5719948043017</v>
      </c>
      <c r="H291" t="n">
        <v>106.9061971352023</v>
      </c>
      <c r="I291" t="n">
        <v>83.05344216940745</v>
      </c>
      <c r="J291" t="n">
        <v>83.53292879020952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101.4505973430055</v>
      </c>
      <c r="G292" t="n">
        <v>127.3121632346923</v>
      </c>
      <c r="H292" t="n">
        <v>95.19572415904392</v>
      </c>
      <c r="I292" t="n">
        <v>73.70667524535446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100.5662671710474</v>
      </c>
      <c r="F293" t="n">
        <v>106.5022436554893</v>
      </c>
      <c r="G293" t="n">
        <v>136.1436832151778</v>
      </c>
      <c r="H293" t="n">
        <v>92.77069693654394</v>
      </c>
      <c r="I293" t="n">
        <v>78.84854802701129</v>
      </c>
      <c r="J293" t="n">
        <v>68.96258116406248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98.7527822253234</v>
      </c>
      <c r="G294" t="n">
        <v>120.2254906961324</v>
      </c>
      <c r="H294" t="n">
        <v>84.946166919378</v>
      </c>
      <c r="I294" t="n">
        <v>71.4021019051966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101.9566629483147</v>
      </c>
      <c r="G295" t="n">
        <v>120.0907589514908</v>
      </c>
      <c r="H295" t="n">
        <v>83.31760831435631</v>
      </c>
      <c r="I295" t="n">
        <v>73.23525462921681</v>
      </c>
      <c r="J295" t="n">
        <v>63.65839887378711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81.79526399369654</v>
      </c>
      <c r="F296" t="n">
        <v>100.6607760927899</v>
      </c>
      <c r="G296" t="n">
        <v>113.8443583327536</v>
      </c>
      <c r="H296" t="n">
        <v>80.57316873797078</v>
      </c>
      <c r="I296" t="n">
        <v>73.82091965212271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84.03292825906972</v>
      </c>
      <c r="F297" t="n">
        <v>101.2792036395267</v>
      </c>
      <c r="G297" t="n">
        <v>117.4241088758797</v>
      </c>
      <c r="H297" t="n">
        <v>79.38880961537704</v>
      </c>
      <c r="I297" t="n">
        <v>77.4728580518407</v>
      </c>
      <c r="J297" t="n">
        <v>64.58649811834192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110.6337680257287</v>
      </c>
      <c r="G298" t="n">
        <v>129.2066325283521</v>
      </c>
      <c r="H298" t="n">
        <v>86.96648246241314</v>
      </c>
      <c r="I298" t="n">
        <v>76.86748964535887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110.3468699054037</v>
      </c>
      <c r="G299" t="n">
        <v>130.4084986639552</v>
      </c>
      <c r="H299" t="n">
        <v>88.71293645100707</v>
      </c>
      <c r="I299" t="n">
        <v>79.95689053783663</v>
      </c>
      <c r="J299" t="n">
        <v>72.51769430480199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113.4049816185481</v>
      </c>
      <c r="G300" t="n">
        <v>130.9423609762118</v>
      </c>
      <c r="H300" t="n">
        <v>90.91878335958366</v>
      </c>
      <c r="I300" t="n">
        <v>82.38728720652577</v>
      </c>
      <c r="J300" t="n">
        <v>66.65739917019178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109.3188069213483</v>
      </c>
      <c r="G301" t="n">
        <v>125.4888542113646</v>
      </c>
      <c r="H301" t="n">
        <v>90.86952612142025</v>
      </c>
      <c r="I301" t="n">
        <v>80.22469260545739</v>
      </c>
      <c r="J301" t="n">
        <v>64.01494861882317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110.821638928751</v>
      </c>
      <c r="G302" t="n">
        <v>129.3138386582706</v>
      </c>
      <c r="H302" t="n">
        <v>96.18171263264163</v>
      </c>
      <c r="I302" t="n">
        <v>83.41763859952658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119.2323509559678</v>
      </c>
      <c r="G303" t="n">
        <v>127.6326439102608</v>
      </c>
      <c r="H303" t="n">
        <v>101.0879390954174</v>
      </c>
      <c r="I303" t="n">
        <v>85.71428904418038</v>
      </c>
      <c r="J303" t="n">
        <v>73.49850532134683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119.8026936521918</v>
      </c>
      <c r="G304" t="n">
        <v>137.3826100774485</v>
      </c>
      <c r="H304" t="n">
        <v>101.2691119626547</v>
      </c>
      <c r="I304" t="n">
        <v>88.43120448890541</v>
      </c>
      <c r="J304" t="n">
        <v>76.50174592231221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124.1447271164432</v>
      </c>
      <c r="G305" t="n">
        <v>136.5525593219967</v>
      </c>
      <c r="H305" t="n">
        <v>108.2680908916196</v>
      </c>
      <c r="I305" t="n">
        <v>90.40195230092945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126.4652380784759</v>
      </c>
      <c r="G306" t="n">
        <v>132.7918555288066</v>
      </c>
      <c r="H306" t="n">
        <v>109.9829669404358</v>
      </c>
      <c r="I306" t="n">
        <v>84.48933135341802</v>
      </c>
      <c r="J306" t="n">
        <v>76.09125972596766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81.01956553530107</v>
      </c>
      <c r="F307" t="n">
        <v>130.8075767052637</v>
      </c>
      <c r="G307" t="n">
        <v>132.2919532655042</v>
      </c>
      <c r="H307" t="n">
        <v>112.2332568874145</v>
      </c>
      <c r="I307" t="n">
        <v>87.95133743405084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131.0954142794892</v>
      </c>
      <c r="G308" t="n">
        <v>139.4424871384981</v>
      </c>
      <c r="H308" t="n">
        <v>119.4331504205519</v>
      </c>
      <c r="I308" t="n">
        <v>88.59686739939619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82.51126827913453</v>
      </c>
      <c r="F309" t="n">
        <v>126.6518321416438</v>
      </c>
      <c r="G309" t="n">
        <v>138.0916763596817</v>
      </c>
      <c r="H309" t="n">
        <v>118.1157093296181</v>
      </c>
      <c r="I309" t="n">
        <v>91.47236573591096</v>
      </c>
      <c r="J309" t="n">
        <v>78.3828668218441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88.43142888976199</v>
      </c>
      <c r="F310" t="n">
        <v>130.6818788938813</v>
      </c>
      <c r="G310" t="n">
        <v>143.9417834920623</v>
      </c>
      <c r="H310" t="n">
        <v>115.3709770016293</v>
      </c>
      <c r="I310" t="n">
        <v>90.85603485108599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129.5481870768839</v>
      </c>
      <c r="G311" t="n">
        <v>136.7747892876643</v>
      </c>
      <c r="H311" t="n">
        <v>113.5751970152473</v>
      </c>
      <c r="I311" t="n">
        <v>84.33730621592042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120.5214670199528</v>
      </c>
      <c r="G312" t="n">
        <v>132.7515430836543</v>
      </c>
      <c r="H312" t="n">
        <v>109.9830799199011</v>
      </c>
      <c r="I312" t="n">
        <v>90.8688166830843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119.2567309154394</v>
      </c>
      <c r="G313" t="n">
        <v>137.4606748423302</v>
      </c>
      <c r="H313" t="n">
        <v>111.1345804991649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112.9589968437331</v>
      </c>
      <c r="G314" t="n">
        <v>135.7798245406607</v>
      </c>
      <c r="H314" t="n">
        <v>107.1986718664704</v>
      </c>
      <c r="I314" t="n">
        <v>90.7679973900667</v>
      </c>
      <c r="J314" t="n">
        <v>75.20024085198943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84.72826129180122</v>
      </c>
      <c r="F315" t="n">
        <v>111.023565870133</v>
      </c>
      <c r="G315" t="n">
        <v>132.2023747249573</v>
      </c>
      <c r="H315" t="n">
        <v>104.0493850073268</v>
      </c>
      <c r="I315" t="n">
        <v>83.55037318490272</v>
      </c>
      <c r="J315" t="n">
        <v>73.2470423563021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113.1959377401263</v>
      </c>
      <c r="G316" t="n">
        <v>137.8184506997407</v>
      </c>
      <c r="H316" t="n">
        <v>99.03615527950774</v>
      </c>
      <c r="I316" t="n">
        <v>82.37889936392398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108.4583871552118</v>
      </c>
      <c r="G317" t="n">
        <v>133.6221792589443</v>
      </c>
      <c r="H317" t="n">
        <v>104.1393202955512</v>
      </c>
      <c r="I317" t="n">
        <v>83.99849758339937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111.8764875516845</v>
      </c>
      <c r="G318" t="n">
        <v>136.9558791399453</v>
      </c>
      <c r="H318" t="n">
        <v>110.0716005560826</v>
      </c>
      <c r="I318" t="n">
        <v>84.40690178139559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90.33504909833829</v>
      </c>
      <c r="F319" t="n">
        <v>112.1249722438228</v>
      </c>
      <c r="G319" t="n">
        <v>138.8372109893699</v>
      </c>
      <c r="H319" t="n">
        <v>118.946948586885</v>
      </c>
      <c r="I319" t="n">
        <v>84.49619757640174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92.76019382601395</v>
      </c>
      <c r="F320" t="n">
        <v>111.3027606137115</v>
      </c>
      <c r="G320" t="n">
        <v>138.4169281858275</v>
      </c>
      <c r="H320" t="n">
        <v>116.3585404418224</v>
      </c>
      <c r="I320" t="n">
        <v>85.17568788466423</v>
      </c>
      <c r="J320" t="n">
        <v>78.79157922708966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111.7621855985278</v>
      </c>
      <c r="G321" t="n">
        <v>143.9237858120932</v>
      </c>
      <c r="H321" t="n">
        <v>124.5735066581176</v>
      </c>
      <c r="I321" t="n">
        <v>85.37205768207583</v>
      </c>
      <c r="J321" t="n">
        <v>79.95216878371265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113.038678709375</v>
      </c>
      <c r="G322" t="n">
        <v>134.0643446261882</v>
      </c>
      <c r="H322" t="n">
        <v>121.2546932428419</v>
      </c>
      <c r="I322" t="n">
        <v>86.248061887547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112.388484949625</v>
      </c>
      <c r="G323" t="n">
        <v>140.2180972538493</v>
      </c>
      <c r="H323" t="n">
        <v>124.8183888338409</v>
      </c>
      <c r="I323" t="n">
        <v>85.69008680372127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92.09768347089782</v>
      </c>
      <c r="F324" t="n">
        <v>120.6358078737911</v>
      </c>
      <c r="G324" t="n">
        <v>136.5469281028563</v>
      </c>
      <c r="H324" t="n">
        <v>120.6951223501986</v>
      </c>
      <c r="I324" t="n">
        <v>87.09494550832461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115.3363663928053</v>
      </c>
      <c r="G325" t="n">
        <v>129.7257466210602</v>
      </c>
      <c r="H325" t="n">
        <v>115.5773829648467</v>
      </c>
      <c r="I325" t="n">
        <v>84.05247636564806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113.6497511604449</v>
      </c>
      <c r="G326" t="n">
        <v>121.089418169039</v>
      </c>
      <c r="H326" t="n">
        <v>112.5078313988361</v>
      </c>
      <c r="I326" t="n">
        <v>77.9213651211296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115.7308812531837</v>
      </c>
      <c r="G327" t="n">
        <v>119.8376136872052</v>
      </c>
      <c r="H327" t="n">
        <v>114.9502199444288</v>
      </c>
      <c r="I327" t="n">
        <v>81.27215075952353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75.34728196273812</v>
      </c>
      <c r="F328" t="n">
        <v>104.8068168020514</v>
      </c>
      <c r="G328" t="n">
        <v>108.5490826588363</v>
      </c>
      <c r="H328" t="n">
        <v>107.9882424719824</v>
      </c>
      <c r="I328" t="n">
        <v>74.87882649642745</v>
      </c>
      <c r="J328" t="n">
        <v>75.87008501722674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81.41879772575092</v>
      </c>
      <c r="F329" t="n">
        <v>104.8944175458281</v>
      </c>
      <c r="G329" t="n">
        <v>109.7461136477753</v>
      </c>
      <c r="H329" t="n">
        <v>109.2875725799209</v>
      </c>
      <c r="I329" t="n">
        <v>72.42594467554567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101.7488315020886</v>
      </c>
      <c r="G330" t="n">
        <v>107.3680921220356</v>
      </c>
      <c r="H330" t="n">
        <v>105.7009313173182</v>
      </c>
      <c r="I330" t="n">
        <v>73.56434808200842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103.4121746760017</v>
      </c>
      <c r="G331" t="n">
        <v>107.3710009218769</v>
      </c>
      <c r="H331" t="n">
        <v>108.5733813041445</v>
      </c>
      <c r="I331" t="n">
        <v>77.63148175465264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112.1382236864057</v>
      </c>
      <c r="G332" t="n">
        <v>111.8308277705012</v>
      </c>
      <c r="H332" t="n">
        <v>114.3797388924056</v>
      </c>
      <c r="I332" t="n">
        <v>78.76673709825262</v>
      </c>
      <c r="J332" t="n">
        <v>84.02760782268659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78.1912156416015</v>
      </c>
      <c r="F333" t="n">
        <v>116.491545306038</v>
      </c>
      <c r="G333" t="n">
        <v>112.0529966632932</v>
      </c>
      <c r="H333" t="n">
        <v>111.0477522398348</v>
      </c>
      <c r="I333" t="n">
        <v>76.34205862340686</v>
      </c>
      <c r="J333" t="n">
        <v>79.89280862667071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114.1737365855448</v>
      </c>
      <c r="G334" t="n">
        <v>111.7082959299915</v>
      </c>
      <c r="H334" t="n">
        <v>114.6563122006694</v>
      </c>
      <c r="I334" t="n">
        <v>75.94851349489042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123.2759127906109</v>
      </c>
      <c r="G335" t="n">
        <v>114.7471425549408</v>
      </c>
      <c r="H335" t="n">
        <v>117.207812113314</v>
      </c>
      <c r="I335" t="n">
        <v>75.82025836854804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128.6910492935223</v>
      </c>
      <c r="G336" t="n">
        <v>115.5791276196296</v>
      </c>
      <c r="H336" t="n">
        <v>115.2485908419541</v>
      </c>
      <c r="I336" t="n">
        <v>74.39762633472982</v>
      </c>
      <c r="J336" t="n">
        <v>84.65331773918922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127.7462538105682</v>
      </c>
      <c r="G337" t="n">
        <v>117.9086805949563</v>
      </c>
      <c r="H337" t="n">
        <v>119.9923143733419</v>
      </c>
      <c r="I337" t="n">
        <v>79.48191237527811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126.8828072231565</v>
      </c>
      <c r="G338" t="n">
        <v>117.3208251916978</v>
      </c>
      <c r="H338" t="n">
        <v>120.2989857071358</v>
      </c>
      <c r="I338" t="n">
        <v>79.24697129923777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120.8963544299989</v>
      </c>
      <c r="G339" t="n">
        <v>110.4511408720731</v>
      </c>
      <c r="H339" t="n">
        <v>115.3490978704913</v>
      </c>
      <c r="I339" t="n">
        <v>73.19311325303852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87.68865991138435</v>
      </c>
      <c r="F340" t="n">
        <v>117.2723021949611</v>
      </c>
      <c r="G340" t="n">
        <v>106.8384317636363</v>
      </c>
      <c r="H340" t="n">
        <v>114.6269226708445</v>
      </c>
      <c r="I340" t="n">
        <v>71.87073628585765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118.5468030976496</v>
      </c>
      <c r="G341" t="n">
        <v>108.045339142516</v>
      </c>
      <c r="H341" t="n">
        <v>115.2578201064841</v>
      </c>
      <c r="I341" t="n">
        <v>71.25716722194764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83.90835577075184</v>
      </c>
      <c r="F342" t="n">
        <v>116.3440809974306</v>
      </c>
      <c r="G342" t="n">
        <v>104.0191892248243</v>
      </c>
      <c r="H342" t="n">
        <v>114.5706792895358</v>
      </c>
      <c r="I342" t="n">
        <v>69.49021548757979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121.512866353822</v>
      </c>
      <c r="G343" t="n">
        <v>102.0038262992135</v>
      </c>
      <c r="H343" t="n">
        <v>113.1690049483848</v>
      </c>
      <c r="I343" t="n">
        <v>67.28662325348478</v>
      </c>
      <c r="J343" t="n">
        <v>86.37309013592855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92.41743794953888</v>
      </c>
      <c r="F344" t="n">
        <v>130.4713770016738</v>
      </c>
      <c r="G344" t="n">
        <v>113.517210825503</v>
      </c>
      <c r="H344" t="n">
        <v>132.5784029564921</v>
      </c>
      <c r="I344" t="n">
        <v>80.43862937732465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97.37856791757262</v>
      </c>
      <c r="G345" t="n">
        <v>86.81816546893447</v>
      </c>
      <c r="H345" t="n">
        <v>95.7358297086073</v>
      </c>
      <c r="I345" t="n">
        <v>48.95129272304515</v>
      </c>
      <c r="J345" t="n">
        <v>76.83204190001692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69.37537856396183</v>
      </c>
      <c r="F346" t="n">
        <v>106.5228599723334</v>
      </c>
      <c r="G346" t="n">
        <v>93.64175448557862</v>
      </c>
      <c r="H346" t="n">
        <v>102.0167291418404</v>
      </c>
      <c r="I346" t="n">
        <v>56.24618268044694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110.8099602994993</v>
      </c>
      <c r="G347" t="n">
        <v>96.61549429899831</v>
      </c>
      <c r="H347" t="n">
        <v>107.2004095663207</v>
      </c>
      <c r="I347" t="n">
        <v>61.46492838430446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75.59926036507703</v>
      </c>
      <c r="F348" t="n">
        <v>109.5814927059498</v>
      </c>
      <c r="G348" t="n">
        <v>97.66526064458287</v>
      </c>
      <c r="H348" t="n">
        <v>111.4470858144278</v>
      </c>
      <c r="I348" t="n">
        <v>71.62720398635996</v>
      </c>
      <c r="J348" t="n">
        <v>85.86328871668152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110.4867981889922</v>
      </c>
      <c r="G349" t="n">
        <v>98.33052795534998</v>
      </c>
      <c r="H349" t="n">
        <v>113.3634297061795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112.5454596140831</v>
      </c>
      <c r="G350" t="n">
        <v>101.9666458432857</v>
      </c>
      <c r="H350" t="n">
        <v>118.4705362562968</v>
      </c>
      <c r="I350" t="n">
        <v>85.06641640196362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128.3742796752235</v>
      </c>
      <c r="G351" t="n">
        <v>102.240317202994</v>
      </c>
      <c r="H351" t="n">
        <v>120.0933343352552</v>
      </c>
      <c r="I351" t="n">
        <v>87.90198440749246</v>
      </c>
      <c r="J351" t="n">
        <v>96.31159780445724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127.4573325020255</v>
      </c>
      <c r="G352" t="n">
        <v>103.9495610649674</v>
      </c>
      <c r="H352" t="n">
        <v>119.1046573025773</v>
      </c>
      <c r="I352" t="n">
        <v>87.33787061730185</v>
      </c>
      <c r="J352" t="n">
        <v>93.05087963914529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128.2004305997817</v>
      </c>
      <c r="G353" t="n">
        <v>106.9190046483601</v>
      </c>
      <c r="H353" t="n">
        <v>118.7802918088145</v>
      </c>
      <c r="I353" t="n">
        <v>85.71853638104889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131.0960589012069</v>
      </c>
      <c r="G354" t="n">
        <v>105.6381595720314</v>
      </c>
      <c r="H354" t="n">
        <v>117.8660396080141</v>
      </c>
      <c r="I354" t="n">
        <v>88.10658596124435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77.14900350905928</v>
      </c>
      <c r="F355" t="n">
        <v>123.011841180189</v>
      </c>
      <c r="G355" t="n">
        <v>98.96735874798416</v>
      </c>
      <c r="H355" t="n">
        <v>111.3027902712682</v>
      </c>
      <c r="I355" t="n">
        <v>84.96712759753126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128.0078117801612</v>
      </c>
      <c r="G356" t="n">
        <v>103.4074458571317</v>
      </c>
      <c r="H356" t="n">
        <v>103.0934547941351</v>
      </c>
      <c r="I356" t="n">
        <v>82.50245668647405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127.0636300410113</v>
      </c>
      <c r="G357" t="n">
        <v>100.0231755250991</v>
      </c>
      <c r="H357" t="n">
        <v>103.4760783359548</v>
      </c>
      <c r="I357" t="n">
        <v>83.19663628012479</v>
      </c>
      <c r="J357" t="n">
        <v>87.5204327876898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122.6696165913686</v>
      </c>
      <c r="G358" t="n">
        <v>96.27005452560522</v>
      </c>
      <c r="H358" t="n">
        <v>101.9407535706136</v>
      </c>
      <c r="I358" t="n">
        <v>82.42036941976909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120.6259775391211</v>
      </c>
      <c r="G359" t="n">
        <v>93.88667843988172</v>
      </c>
      <c r="H359" t="n">
        <v>101.2623128576864</v>
      </c>
      <c r="I359" t="n">
        <v>79.76470330643788</v>
      </c>
      <c r="J359" t="n">
        <v>90.41501891949764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120.390894884027</v>
      </c>
      <c r="G360" t="n">
        <v>91.1684960023922</v>
      </c>
      <c r="H360" t="n">
        <v>101.59272644024</v>
      </c>
      <c r="I360" t="n">
        <v>77.75716471392309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119.9278095878177</v>
      </c>
      <c r="G361" t="n">
        <v>90.87780782904073</v>
      </c>
      <c r="H361" t="n">
        <v>108.832547333899</v>
      </c>
      <c r="I361" t="n">
        <v>77.81648787376187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70.83861631812671</v>
      </c>
      <c r="F362" t="n">
        <v>122.8489931053604</v>
      </c>
      <c r="G362" t="n">
        <v>94.84293733943061</v>
      </c>
      <c r="H362" t="n">
        <v>107.8272596045381</v>
      </c>
      <c r="I362" t="n">
        <v>83.02481687258361</v>
      </c>
      <c r="J362" t="n">
        <v>89.19954649646333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72.11222760729524</v>
      </c>
      <c r="F363" t="n">
        <v>125.0044082891627</v>
      </c>
      <c r="G363" t="n">
        <v>97.76748093516888</v>
      </c>
      <c r="H363" t="n">
        <v>105.6714926132843</v>
      </c>
      <c r="I363" t="n">
        <v>81.26684169203185</v>
      </c>
      <c r="J363" t="n">
        <v>91.02438395631005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126.9422443526181</v>
      </c>
      <c r="G364" t="n">
        <v>98.52241685858287</v>
      </c>
      <c r="H364" t="n">
        <v>104.2199068343947</v>
      </c>
      <c r="I364" t="n">
        <v>83.16706277291684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128.5066898649368</v>
      </c>
      <c r="G365" t="n">
        <v>99.49670389079388</v>
      </c>
      <c r="H365" t="n">
        <v>105.4604558028175</v>
      </c>
      <c r="I365" t="n">
        <v>79.69600745810163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132.1987434030388</v>
      </c>
      <c r="G366" t="n">
        <v>100.5100264289872</v>
      </c>
      <c r="H366" t="n">
        <v>108.9694200874788</v>
      </c>
      <c r="I366" t="n">
        <v>82.65853170455419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134.2072359724026</v>
      </c>
      <c r="G367" t="n">
        <v>107.9199562408576</v>
      </c>
      <c r="H367" t="n">
        <v>110.2998762661318</v>
      </c>
      <c r="I367" t="n">
        <v>92.49232643349643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77.02917573917769</v>
      </c>
      <c r="F368" t="n">
        <v>136.7417693810038</v>
      </c>
      <c r="G368" t="n">
        <v>105.8747420929007</v>
      </c>
      <c r="H368" t="n">
        <v>111.033294688126</v>
      </c>
      <c r="I368" t="n">
        <v>99.80591521902528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76.4334792966571</v>
      </c>
      <c r="F369" t="n">
        <v>136.0870362135893</v>
      </c>
      <c r="G369" t="n">
        <v>108.2767226198593</v>
      </c>
      <c r="H369" t="n">
        <v>109.5065682836015</v>
      </c>
      <c r="I369" t="n">
        <v>97.47478847870417</v>
      </c>
      <c r="J369" t="n">
        <v>92.60797341428109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132.4606542195521</v>
      </c>
      <c r="G370" t="n">
        <v>105.5649326425627</v>
      </c>
      <c r="H370" t="n">
        <v>108.5055035250737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78.04555681238428</v>
      </c>
      <c r="F371" t="n">
        <v>133.0206819314782</v>
      </c>
      <c r="G371" t="n">
        <v>107.1172337570223</v>
      </c>
      <c r="H371" t="n">
        <v>106.1003130830832</v>
      </c>
      <c r="I371" t="n">
        <v>99.22896569654742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130.5778453631627</v>
      </c>
      <c r="G372" t="n">
        <v>98.05384797599417</v>
      </c>
      <c r="H372" t="n">
        <v>103.864210834599</v>
      </c>
      <c r="I372" t="n">
        <v>97.56091661051462</v>
      </c>
      <c r="J372" t="n">
        <v>92.97429488783766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131.1484123274868</v>
      </c>
      <c r="G373" t="n">
        <v>102.4832373905411</v>
      </c>
      <c r="H373" t="n">
        <v>105.4508973947923</v>
      </c>
      <c r="I373" t="n">
        <v>109.6558690789786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138.3862599046083</v>
      </c>
      <c r="G374" t="n">
        <v>101.9108900938062</v>
      </c>
      <c r="H374" t="n">
        <v>103.3618762906938</v>
      </c>
      <c r="I374" t="n">
        <v>107.6919000897313</v>
      </c>
      <c r="J374" t="n">
        <v>90.51723066604367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131.8309161305612</v>
      </c>
      <c r="G375" t="n">
        <v>94.26848859468811</v>
      </c>
      <c r="H375" t="n">
        <v>98.48064648845983</v>
      </c>
      <c r="I375" t="n">
        <v>110.1610925329907</v>
      </c>
      <c r="J375" t="n">
        <v>83.02023095481512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64.27986388476852</v>
      </c>
      <c r="F376" t="n">
        <v>124.4900474852338</v>
      </c>
      <c r="G376" t="n">
        <v>88.4030346769687</v>
      </c>
      <c r="H376" t="n">
        <v>95.72591922660212</v>
      </c>
      <c r="I376" t="n">
        <v>104.8798281495912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126.2037413410498</v>
      </c>
      <c r="G377" t="n">
        <v>95.01544257150766</v>
      </c>
      <c r="H377" t="n">
        <v>101.5751120921284</v>
      </c>
      <c r="I377" t="n">
        <v>106.5644572033591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124.0300287938808</v>
      </c>
      <c r="G378" t="n">
        <v>90.89552909711023</v>
      </c>
      <c r="H378" t="n">
        <v>105.4934292341887</v>
      </c>
      <c r="I378" t="n">
        <v>100.0089720529179</v>
      </c>
      <c r="J378" t="n">
        <v>85.77182383090916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126.7704641877511</v>
      </c>
      <c r="G379" t="n">
        <v>94.71158326038174</v>
      </c>
      <c r="H379" t="n">
        <v>112.7160938794894</v>
      </c>
      <c r="I379" t="n">
        <v>99.74570863469422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131.302860407204</v>
      </c>
      <c r="G380" t="n">
        <v>107.6145469033178</v>
      </c>
      <c r="H380" t="n">
        <v>115.7515123804908</v>
      </c>
      <c r="I380" t="n">
        <v>109.7157027524454</v>
      </c>
      <c r="J380" t="n">
        <v>96.73306241308521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106.4041407868282</v>
      </c>
      <c r="H381" t="n">
        <v>118.5581510843575</v>
      </c>
      <c r="I381" t="n">
        <v>105.3185189084961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139.4886518798267</v>
      </c>
      <c r="G382" t="n">
        <v>109.2687562401267</v>
      </c>
      <c r="H382" t="n">
        <v>118.3411038646878</v>
      </c>
      <c r="I382" t="n">
        <v>109.653803497881</v>
      </c>
      <c r="J382" t="n">
        <v>100.1426584107933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144.9302058947794</v>
      </c>
      <c r="G383" t="n">
        <v>111.6948914034368</v>
      </c>
      <c r="H383" t="n">
        <v>124.5514189257936</v>
      </c>
      <c r="I383" t="n">
        <v>108.3978450287823</v>
      </c>
      <c r="J383" t="n">
        <v>104.3708866290742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145.8972349019264</v>
      </c>
      <c r="G384" t="n">
        <v>108.8230544655306</v>
      </c>
      <c r="H384" t="n">
        <v>123.346007107901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153.1936964169625</v>
      </c>
      <c r="G385" t="n">
        <v>105.5470515113124</v>
      </c>
      <c r="H385" t="n">
        <v>126.9333440843797</v>
      </c>
      <c r="I385" t="n">
        <v>114.1975815196996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88.1747900300774</v>
      </c>
      <c r="F386" t="n">
        <v>146.5488981019649</v>
      </c>
      <c r="G386" t="n">
        <v>101.5320433427658</v>
      </c>
      <c r="H386" t="n">
        <v>122.3873744936172</v>
      </c>
      <c r="I386" t="n">
        <v>102.8318196137962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136.2172987123209</v>
      </c>
      <c r="G387" t="n">
        <v>92.94489805381826</v>
      </c>
      <c r="H387" t="n">
        <v>118.0754892989169</v>
      </c>
      <c r="I387" t="n">
        <v>90.13318001208867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133.8740688564839</v>
      </c>
      <c r="G388" t="n">
        <v>90.51760304303488</v>
      </c>
      <c r="H388" t="n">
        <v>113.814614109811</v>
      </c>
      <c r="I388" t="n">
        <v>85.4212392576602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148.2134717518685</v>
      </c>
      <c r="G389" t="n">
        <v>95.27742018080443</v>
      </c>
      <c r="H389" t="n">
        <v>115.158626076225</v>
      </c>
      <c r="I389" t="n">
        <v>99.41124792942281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146.0016038345871</v>
      </c>
      <c r="G390" t="n">
        <v>94.97861043980484</v>
      </c>
      <c r="H390" t="n">
        <v>110.3486432411222</v>
      </c>
      <c r="I390" t="n">
        <v>97.76304331736907</v>
      </c>
      <c r="J390" t="n">
        <v>92.56740355594873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151.1237811503675</v>
      </c>
      <c r="G391" t="n">
        <v>94.38455818962393</v>
      </c>
      <c r="H391" t="n">
        <v>103.7489578414409</v>
      </c>
      <c r="I391" t="n">
        <v>102.850518118227</v>
      </c>
      <c r="J391" t="n">
        <v>88.80186257196931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146.0217570690427</v>
      </c>
      <c r="G392" t="n">
        <v>97.57646261402849</v>
      </c>
      <c r="H392" t="n">
        <v>91.28091420981154</v>
      </c>
      <c r="I392" t="n">
        <v>102.0144869258056</v>
      </c>
      <c r="J392" t="n">
        <v>80.6627191855784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133.674489043708</v>
      </c>
      <c r="G393" t="n">
        <v>91.17996577145142</v>
      </c>
      <c r="H393" t="n">
        <v>83.35189637347891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131.6279359469013</v>
      </c>
      <c r="G394" t="n">
        <v>91.04218267844266</v>
      </c>
      <c r="H394" t="n">
        <v>88.48612874447016</v>
      </c>
      <c r="I394" t="n">
        <v>95.4453671238725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142.1135369122257</v>
      </c>
      <c r="G395" t="n">
        <v>95.774219866088</v>
      </c>
      <c r="H395" t="n">
        <v>88.43451306922412</v>
      </c>
      <c r="I395" t="n">
        <v>100.7005524880113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142.7928330418045</v>
      </c>
      <c r="G396" t="n">
        <v>101.7717650542031</v>
      </c>
      <c r="H396" t="n">
        <v>92.70758638565022</v>
      </c>
      <c r="I396" t="n">
        <v>102.6991878210116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144.8401106839669</v>
      </c>
      <c r="G397" t="n">
        <v>103.1120477042122</v>
      </c>
      <c r="H397" t="n">
        <v>94.21347087508553</v>
      </c>
      <c r="I397" t="n">
        <v>100.0172009286038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151.2998577102243</v>
      </c>
      <c r="G398" t="n">
        <v>106.1799764196075</v>
      </c>
      <c r="H398" t="n">
        <v>95.86371113078197</v>
      </c>
      <c r="I398" t="n">
        <v>98.10476892899047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144.931057311686</v>
      </c>
      <c r="G399" t="n">
        <v>102.6599438130623</v>
      </c>
      <c r="H399" t="n">
        <v>92.1658375314671</v>
      </c>
      <c r="I399" t="n">
        <v>92.14468589620353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149.4031138194687</v>
      </c>
      <c r="G400" t="n">
        <v>101.9978856033391</v>
      </c>
      <c r="H400" t="n">
        <v>92.64397088843255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149.0560257501459</v>
      </c>
      <c r="G401" t="n">
        <v>103.1405031740364</v>
      </c>
      <c r="H401" t="n">
        <v>100.1334290688435</v>
      </c>
      <c r="I401" t="n">
        <v>95.39529713121118</v>
      </c>
      <c r="J401" t="n">
        <v>92.92842948250282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147.0064959684836</v>
      </c>
      <c r="G402" t="n">
        <v>104.8665434205819</v>
      </c>
      <c r="H402" t="n">
        <v>97.62483080035685</v>
      </c>
      <c r="I402" t="n">
        <v>95.11049227640504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145.5514344239462</v>
      </c>
      <c r="G403" t="n">
        <v>103.9162961112277</v>
      </c>
      <c r="H403" t="n">
        <v>93.29701801599856</v>
      </c>
      <c r="I403" t="n">
        <v>93.34693654599937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146.90588287615</v>
      </c>
      <c r="G404" t="n">
        <v>109.9050567216809</v>
      </c>
      <c r="H404" t="n">
        <v>95.22492297945686</v>
      </c>
      <c r="I404" t="n">
        <v>95.83049233459595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119.0672991753335</v>
      </c>
      <c r="F405" t="n">
        <v>146.6072099568262</v>
      </c>
      <c r="G405" t="n">
        <v>112.012884939718</v>
      </c>
      <c r="H405" t="n">
        <v>98.77825132632316</v>
      </c>
      <c r="I405" t="n">
        <v>98.69970625760558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141.8631665315659</v>
      </c>
      <c r="G406" t="n">
        <v>112.7249242712716</v>
      </c>
      <c r="H406" t="n">
        <v>92.55050677380228</v>
      </c>
      <c r="I406" t="n">
        <v>95.13142993647479</v>
      </c>
      <c r="J406" t="n">
        <v>89.14319210846855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140.6030255830192</v>
      </c>
      <c r="G407" t="n">
        <v>109.9727671264441</v>
      </c>
      <c r="H407" t="n">
        <v>88.3632446701742</v>
      </c>
      <c r="I407" t="n">
        <v>92.62917507834403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133.0658067138595</v>
      </c>
      <c r="G408" t="n">
        <v>112.3170656157455</v>
      </c>
      <c r="H408" t="n">
        <v>87.7607021409103</v>
      </c>
      <c r="I408" t="n">
        <v>88.66213074170663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131.6438343547842</v>
      </c>
      <c r="G409" t="n">
        <v>115.2464440927669</v>
      </c>
      <c r="H409" t="n">
        <v>87.622580323145</v>
      </c>
      <c r="I409" t="n">
        <v>89.4527599231872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129.2554803287431</v>
      </c>
      <c r="G410" t="n">
        <v>110.6954374696602</v>
      </c>
      <c r="H410" t="n">
        <v>86.17787896262234</v>
      </c>
      <c r="I410" t="n">
        <v>86.15025828726959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125.5976650163261</v>
      </c>
      <c r="G411" t="n">
        <v>108.9172530134729</v>
      </c>
      <c r="H411" t="n">
        <v>83.17110038395985</v>
      </c>
      <c r="I411" t="n">
        <v>79.66815396435638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128.1971481225006</v>
      </c>
      <c r="G412" t="n">
        <v>109.1674707278907</v>
      </c>
      <c r="H412" t="n">
        <v>84.1804071681769</v>
      </c>
      <c r="I412" t="n">
        <v>77.17891469038523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126.0544668905246</v>
      </c>
      <c r="G413" t="n">
        <v>104.8077467630294</v>
      </c>
      <c r="H413" t="n">
        <v>81.66500926729472</v>
      </c>
      <c r="I413" t="n">
        <v>70.95655612120805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130.2112754628968</v>
      </c>
      <c r="G414" t="n">
        <v>112.9263167912718</v>
      </c>
      <c r="H414" t="n">
        <v>88.83729619311092</v>
      </c>
      <c r="I414" t="n">
        <v>77.81853192970016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121.1190910881192</v>
      </c>
      <c r="G415" t="n">
        <v>112.9598221626871</v>
      </c>
      <c r="H415" t="n">
        <v>78.78781941339082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112.686285779106</v>
      </c>
      <c r="G416" t="n">
        <v>108.9290100092772</v>
      </c>
      <c r="H416" t="n">
        <v>79.1479487171147</v>
      </c>
      <c r="I416" t="n">
        <v>68.37312971332751</v>
      </c>
      <c r="J416" t="n">
        <v>84.54352267787723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104.4101310580199</v>
      </c>
      <c r="G417" t="n">
        <v>104.3855168074392</v>
      </c>
      <c r="H417" t="n">
        <v>82.34190829391423</v>
      </c>
      <c r="I417" t="n">
        <v>69.47179448660658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105.7217702725644</v>
      </c>
      <c r="F418" t="n">
        <v>103.4657206892884</v>
      </c>
      <c r="G418" t="n">
        <v>101.9162673671054</v>
      </c>
      <c r="H418" t="n">
        <v>83.51222519179049</v>
      </c>
      <c r="I418" t="n">
        <v>67.07295764833998</v>
      </c>
      <c r="J418" t="n">
        <v>83.03345416445953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86.38271251783326</v>
      </c>
      <c r="G419" t="n">
        <v>97.07367545407162</v>
      </c>
      <c r="H419" t="n">
        <v>86.08928875652498</v>
      </c>
      <c r="I419" t="n">
        <v>65.2838828552285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85.95500952433514</v>
      </c>
      <c r="G420" t="n">
        <v>94.59306053654544</v>
      </c>
      <c r="H420" t="n">
        <v>81.32572122397362</v>
      </c>
      <c r="I420" t="n">
        <v>63.43542054730411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100.9153600321552</v>
      </c>
      <c r="F421" t="n">
        <v>91.75122485023977</v>
      </c>
      <c r="G421" t="n">
        <v>95.22274677183982</v>
      </c>
      <c r="H421" t="n">
        <v>81.05976738110282</v>
      </c>
      <c r="I421" t="n">
        <v>69.65393468017933</v>
      </c>
      <c r="J421" t="n">
        <v>79.72211926209806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99.01886949060066</v>
      </c>
      <c r="G422" t="n">
        <v>103.1974320603091</v>
      </c>
      <c r="H422" t="n">
        <v>87.11160578097392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93.06705025995623</v>
      </c>
      <c r="G423" t="n">
        <v>99.73215046836835</v>
      </c>
      <c r="H423" t="n">
        <v>88.96052506723015</v>
      </c>
      <c r="I423" t="n">
        <v>71.0538491205163</v>
      </c>
      <c r="J423" t="n">
        <v>96.76103147150579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95.00905964934516</v>
      </c>
      <c r="G424" t="n">
        <v>98.24288227761093</v>
      </c>
      <c r="H424" t="n">
        <v>87.67749214230219</v>
      </c>
      <c r="I424" t="n">
        <v>65.45081584238402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97.44068403387618</v>
      </c>
      <c r="G425" t="n">
        <v>114.3649116940386</v>
      </c>
      <c r="H425" t="n">
        <v>90.06856486482995</v>
      </c>
      <c r="I425" t="n">
        <v>67.68730284192124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93.81130882196844</v>
      </c>
      <c r="G426" t="n">
        <v>113.0257369106185</v>
      </c>
      <c r="H426" t="n">
        <v>88.81244096195032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91.11193543862332</v>
      </c>
      <c r="G427" t="n">
        <v>113.4657550639549</v>
      </c>
      <c r="H427" t="n">
        <v>87.06522952694893</v>
      </c>
      <c r="I427" t="n">
        <v>63.36840022319767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91.39235872294745</v>
      </c>
      <c r="G428" t="n">
        <v>102.2685255121968</v>
      </c>
      <c r="H428" t="n">
        <v>87.21458580240093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87.49151651915312</v>
      </c>
      <c r="G429" t="n">
        <v>100.18370698803</v>
      </c>
      <c r="H429" t="n">
        <v>85.88537948714819</v>
      </c>
      <c r="I429" t="n">
        <v>67.98201802978241</v>
      </c>
      <c r="J429" t="n">
        <v>77.81579384160131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78.21898208845002</v>
      </c>
      <c r="G430" t="n">
        <v>93.79893246449274</v>
      </c>
      <c r="H430" t="n">
        <v>78.13509950946967</v>
      </c>
      <c r="I430" t="n">
        <v>64.32701944927683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83.27488732798105</v>
      </c>
      <c r="G431" t="n">
        <v>95.47888333443223</v>
      </c>
      <c r="H431" t="n">
        <v>80.0801130966862</v>
      </c>
      <c r="I431" t="n">
        <v>64.6014004882109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78.46173629698518</v>
      </c>
      <c r="G432" t="n">
        <v>99.54434978061413</v>
      </c>
      <c r="H432" t="n">
        <v>79.68383196978293</v>
      </c>
      <c r="I432" t="n">
        <v>62.25691236126478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110.8159592858012</v>
      </c>
      <c r="F433" t="n">
        <v>79.71530733181716</v>
      </c>
      <c r="G433" t="n">
        <v>100.4508387662222</v>
      </c>
      <c r="H433" t="n">
        <v>83.23161975579379</v>
      </c>
      <c r="I433" t="n">
        <v>62.22426202412705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78.42682691851992</v>
      </c>
      <c r="G434" t="n">
        <v>96.42336158881793</v>
      </c>
      <c r="H434" t="n">
        <v>76.80515383134411</v>
      </c>
      <c r="I434" t="n">
        <v>60.58966657160816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82.40237092290845</v>
      </c>
      <c r="G435" t="n">
        <v>101.319344698151</v>
      </c>
      <c r="H435" t="n">
        <v>80.84586125089153</v>
      </c>
      <c r="I435" t="n">
        <v>63.44521228914169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83.47587292334819</v>
      </c>
      <c r="G436" t="n">
        <v>106.3760650984408</v>
      </c>
      <c r="H436" t="n">
        <v>86.41635771988288</v>
      </c>
      <c r="I436" t="n">
        <v>63.48628392021707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83.06818923062905</v>
      </c>
      <c r="G437" t="n">
        <v>105.6718192379729</v>
      </c>
      <c r="H437" t="n">
        <v>86.42004823899208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113.3562061980289</v>
      </c>
      <c r="F438" t="n">
        <v>81.88226871728892</v>
      </c>
      <c r="G438" t="n">
        <v>100.4283032251066</v>
      </c>
      <c r="H438" t="n">
        <v>82.23906890793724</v>
      </c>
      <c r="I438" t="n">
        <v>63.43875989258021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107.0394621048412</v>
      </c>
      <c r="H439" t="n">
        <v>86.05138515448357</v>
      </c>
      <c r="I439" t="n">
        <v>64.19919002436707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71.03012882392288</v>
      </c>
      <c r="G440" t="n">
        <v>98.44851184571138</v>
      </c>
      <c r="H440" t="n">
        <v>85.12673580042085</v>
      </c>
      <c r="I440" t="n">
        <v>58.74327964055066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65.78797178222125</v>
      </c>
      <c r="G441" t="n">
        <v>89.59015239275875</v>
      </c>
      <c r="H441" t="n">
        <v>78.97321227751357</v>
      </c>
      <c r="I441" t="n">
        <v>55.62664776083217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64.90068758290279</v>
      </c>
      <c r="G442" t="n">
        <v>85.45653010859273</v>
      </c>
      <c r="H442" t="n">
        <v>73.65631818745193</v>
      </c>
      <c r="I442" t="n">
        <v>54.64274017281299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65.59201597777448</v>
      </c>
      <c r="G443" t="n">
        <v>84.73150001446143</v>
      </c>
      <c r="H443" t="n">
        <v>74.86175749155034</v>
      </c>
      <c r="I443" t="n">
        <v>53.26962647486641</v>
      </c>
      <c r="J443" t="n">
        <v>65.27861904540583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57.91166727003873</v>
      </c>
      <c r="G444" t="n">
        <v>76.24586887381437</v>
      </c>
      <c r="H444" t="n">
        <v>68.36910053636393</v>
      </c>
      <c r="I444" t="n">
        <v>49.06309185050117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48.67742588575561</v>
      </c>
      <c r="G445" t="n">
        <v>75.26938550604443</v>
      </c>
      <c r="H445" t="n">
        <v>68.74665891001892</v>
      </c>
      <c r="I445" t="n">
        <v>48.90740910217926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92.2397396158007</v>
      </c>
      <c r="F446" t="n">
        <v>50.20327301353937</v>
      </c>
      <c r="G446" t="n">
        <v>73.89472068323029</v>
      </c>
      <c r="H446" t="n">
        <v>75.0040492938989</v>
      </c>
      <c r="I446" t="n">
        <v>49.27936226336745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52.45104832132346</v>
      </c>
      <c r="G447" t="n">
        <v>73.21685591544922</v>
      </c>
      <c r="H447" t="n">
        <v>75.26478128676996</v>
      </c>
      <c r="I447" t="n">
        <v>47.90644178045034</v>
      </c>
      <c r="J447" t="n">
        <v>61.71077667016122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54.61413016903507</v>
      </c>
      <c r="G448" t="n">
        <v>72.94239857278517</v>
      </c>
      <c r="H448" t="n">
        <v>75.09626590923311</v>
      </c>
      <c r="I448" t="n">
        <v>50.53106395971532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58.52936471514902</v>
      </c>
      <c r="G449" t="n">
        <v>80.51405525524819</v>
      </c>
      <c r="H449" t="n">
        <v>79.78883634406199</v>
      </c>
      <c r="I449" t="n">
        <v>54.82083956650003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92.9492750774013</v>
      </c>
      <c r="F450" t="n">
        <v>52.64748539595067</v>
      </c>
      <c r="G450" t="n">
        <v>73.66036843357011</v>
      </c>
      <c r="H450" t="n">
        <v>78.64170428560146</v>
      </c>
      <c r="I450" t="n">
        <v>51.55607475334399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98.70387291348122</v>
      </c>
      <c r="F451" t="n">
        <v>57.84043992513295</v>
      </c>
      <c r="G451" t="n">
        <v>78.85628997938308</v>
      </c>
      <c r="H451" t="n">
        <v>79.9097587199999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82.21635419814277</v>
      </c>
      <c r="H452" t="n">
        <v>78.68025948291708</v>
      </c>
      <c r="I452" t="n">
        <v>53.36557189678677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53.33224377154924</v>
      </c>
      <c r="G453" t="n">
        <v>78.85812945527482</v>
      </c>
      <c r="H453" t="n">
        <v>77.95591848681815</v>
      </c>
      <c r="I453" t="n">
        <v>47.92814483757935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49.4948567229978</v>
      </c>
      <c r="G454" t="n">
        <v>71.31595028849821</v>
      </c>
      <c r="H454" t="n">
        <v>74.35376836416754</v>
      </c>
      <c r="I454" t="n">
        <v>48.53480210483938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52.29672576819271</v>
      </c>
      <c r="G455" t="n">
        <v>65.14219884589923</v>
      </c>
      <c r="H455" t="n">
        <v>74.48551840898763</v>
      </c>
      <c r="I455" t="n">
        <v>44.91025769863044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85.73208915327291</v>
      </c>
      <c r="F456" t="n">
        <v>48.52164593882136</v>
      </c>
      <c r="G456" t="n">
        <v>59.88760254370231</v>
      </c>
      <c r="H456" t="n">
        <v>67.13632882996777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44.48330008902288</v>
      </c>
      <c r="G457" t="n">
        <v>55.2734187787141</v>
      </c>
      <c r="H457" t="n">
        <v>66.63233016778216</v>
      </c>
      <c r="I457" t="n">
        <v>39.98226825648072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75.99526208245291</v>
      </c>
      <c r="F458" t="n">
        <v>43.40400396677679</v>
      </c>
      <c r="G458" t="n">
        <v>49.05088543208851</v>
      </c>
      <c r="H458" t="n">
        <v>61.73009287958795</v>
      </c>
      <c r="I458" t="n">
        <v>36.6390800139293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45.7226645390588</v>
      </c>
      <c r="G459" t="n">
        <v>41.16434328593432</v>
      </c>
      <c r="H459" t="n">
        <v>57.01494469985944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43.89255820679683</v>
      </c>
      <c r="G460" t="n">
        <v>40.90344769452396</v>
      </c>
      <c r="H460" t="n">
        <v>58.64014499934176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39.01739972146918</v>
      </c>
      <c r="G461" t="n">
        <v>39.02447444297119</v>
      </c>
      <c r="H461" t="n">
        <v>53.26668192689085</v>
      </c>
      <c r="I461" t="n">
        <v>35.58279486809957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41.83954896636233</v>
      </c>
      <c r="G462" t="n">
        <v>40.90147466986396</v>
      </c>
      <c r="H462" t="n">
        <v>54.15912334451114</v>
      </c>
      <c r="I462" t="n">
        <v>35.26820984062526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32.38178675393597</v>
      </c>
      <c r="G463" t="n">
        <v>43.53770636457814</v>
      </c>
      <c r="H463" t="n">
        <v>53.53767169672534</v>
      </c>
      <c r="I463" t="n">
        <v>42.11515658460241</v>
      </c>
      <c r="J463" t="n">
        <v>71.1434263595165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30.02966625592997</v>
      </c>
      <c r="G464" t="n">
        <v>40.30065489101678</v>
      </c>
      <c r="H464" t="n">
        <v>49.74930840542944</v>
      </c>
      <c r="I464" t="n">
        <v>37.505451977351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59.11582136107347</v>
      </c>
      <c r="F465" t="n">
        <v>33.64471501885864</v>
      </c>
      <c r="G465" t="n">
        <v>39.10761834331569</v>
      </c>
      <c r="H465" t="n">
        <v>49.85681460270727</v>
      </c>
      <c r="I465" t="n">
        <v>35.96496613830755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33.23191014347828</v>
      </c>
      <c r="G466" t="n">
        <v>39.73591878644076</v>
      </c>
      <c r="H466" t="n">
        <v>47.3528002101379</v>
      </c>
      <c r="I466" t="n">
        <v>38.58491021867858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61.07068781441689</v>
      </c>
      <c r="F467" t="n">
        <v>32.65638332841796</v>
      </c>
      <c r="G467" t="n">
        <v>40.4235059679871</v>
      </c>
      <c r="H467" t="n">
        <v>48.32824102094067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33.66147719260979</v>
      </c>
      <c r="G468" t="n">
        <v>41.91445945842813</v>
      </c>
      <c r="H468" t="n">
        <v>46.71889431071754</v>
      </c>
      <c r="I468" t="n">
        <v>41.1129337426015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34.61397223598735</v>
      </c>
      <c r="G469" t="n">
        <v>43.5479989698152</v>
      </c>
      <c r="H469" t="n">
        <v>48.34190765526014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31.96208029697834</v>
      </c>
      <c r="G470" t="n">
        <v>40.37281513004001</v>
      </c>
      <c r="H470" t="n">
        <v>51.01740163365407</v>
      </c>
      <c r="I470" t="n">
        <v>43.25087490035875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33.17336963040851</v>
      </c>
      <c r="G471" t="n">
        <v>40.42479672265873</v>
      </c>
      <c r="H471" t="n">
        <v>48.88147569342218</v>
      </c>
      <c r="I471" t="n">
        <v>44.94908001867355</v>
      </c>
      <c r="J471" t="n">
        <v>62.24630139550185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29.22266671567708</v>
      </c>
      <c r="G472" t="n">
        <v>36.6864925856055</v>
      </c>
      <c r="H472" t="n">
        <v>46.91066703365622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28.09703472087832</v>
      </c>
      <c r="G473" t="n">
        <v>36.6008567728203</v>
      </c>
      <c r="H473" t="n">
        <v>46.56613321522547</v>
      </c>
      <c r="I473" t="n">
        <v>41.26157123548842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50.57124647790076</v>
      </c>
      <c r="F474" t="n">
        <v>28.1873917856142</v>
      </c>
      <c r="G474" t="n">
        <v>33.8172981501033</v>
      </c>
      <c r="H474" t="n">
        <v>44.66516670455232</v>
      </c>
      <c r="I474" t="n">
        <v>38.04922831122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27.40950029635505</v>
      </c>
      <c r="G475" t="n">
        <v>34.09097747688625</v>
      </c>
      <c r="H475" t="n">
        <v>39.16058613265056</v>
      </c>
      <c r="I475" t="n">
        <v>38.17151071835987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22.17360094043379</v>
      </c>
      <c r="G476" t="n">
        <v>27.1740225652809</v>
      </c>
      <c r="H476" t="n">
        <v>32.50906257502643</v>
      </c>
      <c r="I476" t="n">
        <v>31.720514935366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22.23902914074778</v>
      </c>
      <c r="G477" t="n">
        <v>27.67214483977693</v>
      </c>
      <c r="H477" t="n">
        <v>28.12122656129414</v>
      </c>
      <c r="I477" t="n">
        <v>31.82421580259343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23.46436066486122</v>
      </c>
      <c r="G478" t="n">
        <v>25.01673622571685</v>
      </c>
      <c r="H478" t="n">
        <v>28.55566118438113</v>
      </c>
      <c r="I478" t="n">
        <v>30.61858266049406</v>
      </c>
      <c r="J478" t="n">
        <v>55.24178978823065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21.26215353012015</v>
      </c>
      <c r="G479" t="n">
        <v>20.46661162614027</v>
      </c>
      <c r="H479" t="n">
        <v>25.94350034864938</v>
      </c>
      <c r="I479" t="n">
        <v>30.30407997511577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19.8866192285057</v>
      </c>
      <c r="H480" t="n">
        <v>22.76877594402074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17.3994533920361</v>
      </c>
      <c r="G481" t="n">
        <v>23.79315147346337</v>
      </c>
      <c r="H481" t="n">
        <v>20.25687591550327</v>
      </c>
      <c r="I481" t="n">
        <v>28.08930532215124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16.44415090233382</v>
      </c>
      <c r="G482" t="n">
        <v>21.48938438877606</v>
      </c>
      <c r="H482" t="n">
        <v>20.41228343622226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17.51148520956025</v>
      </c>
      <c r="G483" t="n">
        <v>19.9665857990496</v>
      </c>
      <c r="H483" t="n">
        <v>16.19044383960886</v>
      </c>
      <c r="I483" t="n">
        <v>30.63063600123819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17.17247196589293</v>
      </c>
      <c r="G484" t="n">
        <v>19.942140815239</v>
      </c>
      <c r="H484" t="n">
        <v>16.23139236273277</v>
      </c>
      <c r="I484" t="n">
        <v>27.74822433788484</v>
      </c>
      <c r="J484" t="n">
        <v>38.93548952042902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17.00459417701756</v>
      </c>
      <c r="G485" t="n">
        <v>16.00401225527259</v>
      </c>
      <c r="H485" t="n">
        <v>12.31792581238029</v>
      </c>
      <c r="I485" t="n">
        <v>25.18504829125074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15.93681779915037</v>
      </c>
      <c r="G486" t="n">
        <v>14.15044576001514</v>
      </c>
      <c r="H486" t="n">
        <v>13.13997707828034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9.088524912653483</v>
      </c>
      <c r="G487" t="n">
        <v>12.45991523157997</v>
      </c>
      <c r="H487" t="n">
        <v>9.592759878684088</v>
      </c>
      <c r="I487" t="n">
        <v>21.67887895586664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15.55325887694476</v>
      </c>
      <c r="G488" t="n">
        <v>18.37797764015004</v>
      </c>
      <c r="H488" t="n">
        <v>14.68194806808298</v>
      </c>
      <c r="I488" t="n">
        <v>23.34493055495061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15.13478338247398</v>
      </c>
      <c r="G489" t="n">
        <v>14.99724701291003</v>
      </c>
      <c r="H489" t="n">
        <v>13.15048801086556</v>
      </c>
      <c r="I489" t="n">
        <v>22.49074017851722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14.58840267753196</v>
      </c>
      <c r="G490" t="n">
        <v>16.19041707626989</v>
      </c>
      <c r="H490" t="n">
        <v>14.30397523318967</v>
      </c>
      <c r="I490" t="n">
        <v>26.39447618439312</v>
      </c>
      <c r="J490" t="n">
        <v>41.41130684717282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13.91447061743873</v>
      </c>
      <c r="G491" t="n">
        <v>12.38975238285087</v>
      </c>
      <c r="H491" t="n">
        <v>12.40528429407311</v>
      </c>
      <c r="I491" t="n">
        <v>30.79898299982562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9.737610398974294</v>
      </c>
      <c r="G492" t="n">
        <v>9.348488841587233</v>
      </c>
      <c r="H492" t="n">
        <v>9.577006220058749</v>
      </c>
      <c r="I492" t="n">
        <v>29.63564384580977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5.60780024305485</v>
      </c>
      <c r="G493" t="n">
        <v>5.024978166205485</v>
      </c>
      <c r="H493" t="n">
        <v>7.195529909332588</v>
      </c>
      <c r="I493" t="n">
        <v>32.51587714371142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7.153075956190724</v>
      </c>
      <c r="G494" t="n">
        <v>7.991594644506494</v>
      </c>
      <c r="H494" t="n">
        <v>7.089851655279089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3.264132803221509</v>
      </c>
      <c r="G495" t="n">
        <v>5.699717389703807</v>
      </c>
      <c r="H495" t="n">
        <v>5.904378661668597</v>
      </c>
      <c r="I495" t="n">
        <v>34.2614065177806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-0.5875013323242251</v>
      </c>
      <c r="G496" t="n">
        <v>3.965131500152386</v>
      </c>
      <c r="H496" t="n">
        <v>3.153077684476724</v>
      </c>
      <c r="I496" t="n">
        <v>33.07811729114416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-0.03610048973957669</v>
      </c>
      <c r="G497" t="n">
        <v>-4.227633564005684</v>
      </c>
      <c r="H497" t="n">
        <v>-0.2752582776479162</v>
      </c>
      <c r="I497" t="n">
        <v>28.64405575367321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1.660197233971905</v>
      </c>
      <c r="G498" t="n">
        <v>0.5517577443740374</v>
      </c>
      <c r="H498" t="n">
        <v>0.2364889660909197</v>
      </c>
      <c r="I498" t="n">
        <v>27.07297643085782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3.267342609771462</v>
      </c>
      <c r="G499" t="n">
        <v>-0.3336094572450432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21.07659932634611</v>
      </c>
      <c r="F500" t="n">
        <v>5.495940260062215</v>
      </c>
      <c r="G500" t="n">
        <v>-0.1782523222602195</v>
      </c>
      <c r="H500" t="n">
        <v>5.328617468448815</v>
      </c>
      <c r="I500" t="n">
        <v>26.49957633139417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6.559819438595582</v>
      </c>
      <c r="G501" t="n">
        <v>1.155503920834899</v>
      </c>
      <c r="H501" t="n">
        <v>4.449723147770079</v>
      </c>
      <c r="I501" t="n">
        <v>28.89787177772751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7.313881150258394</v>
      </c>
      <c r="G502" t="n">
        <v>4.140700894887184</v>
      </c>
      <c r="H502" t="n">
        <v>9.818285990280962</v>
      </c>
      <c r="I502" t="n">
        <v>33.04101499293208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5.155893383294985</v>
      </c>
      <c r="G503" t="n">
        <v>2.483990034682226</v>
      </c>
      <c r="H503" t="n">
        <v>6.130915356235178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25.03744021811205</v>
      </c>
      <c r="F504" t="n">
        <v>5.399485577268104</v>
      </c>
      <c r="G504" t="n">
        <v>0.5000179139314609</v>
      </c>
      <c r="H504" t="n">
        <v>5.593462429804497</v>
      </c>
      <c r="I504" t="n">
        <v>23.82151831592778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6.244272339791634</v>
      </c>
      <c r="G505" t="n">
        <v>-1.737968910371868</v>
      </c>
      <c r="H505" t="n">
        <v>4.449423871058777</v>
      </c>
      <c r="I505" t="n">
        <v>18.01698768041728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6.246550149835195</v>
      </c>
      <c r="G506" t="n">
        <v>-6.948442272348665</v>
      </c>
      <c r="H506" t="n">
        <v>6.394229367311866</v>
      </c>
      <c r="I506" t="n">
        <v>14.29961256598773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4.839437879524633</v>
      </c>
      <c r="G507" t="n">
        <v>-10.2282820044534</v>
      </c>
      <c r="H507" t="n">
        <v>6.670949488412869</v>
      </c>
      <c r="I507" t="n">
        <v>13.21511206711275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4.517672701034736</v>
      </c>
      <c r="G508" t="n">
        <v>-11.62313151193098</v>
      </c>
      <c r="H508" t="n">
        <v>8.88351903710738</v>
      </c>
      <c r="I508" t="n">
        <v>11.546022631362</v>
      </c>
      <c r="J508" t="n">
        <v>26.4837349964828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4.877289974270171</v>
      </c>
      <c r="G509" t="n">
        <v>-13.34754082434993</v>
      </c>
      <c r="H509" t="n">
        <v>6.649509131210607</v>
      </c>
      <c r="I509" t="n">
        <v>8.806095873069332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8.67950030787792</v>
      </c>
      <c r="G510" t="n">
        <v>-4.689183726394441</v>
      </c>
      <c r="H510" t="n">
        <v>9.303508347070011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15.17880501008579</v>
      </c>
      <c r="F511" t="n">
        <v>11.2274955238588</v>
      </c>
      <c r="G511" t="n">
        <v>-6.684094137408136</v>
      </c>
      <c r="H511" t="n">
        <v>8.261068378076629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6.35910578574379</v>
      </c>
      <c r="G512" t="n">
        <v>-9.072147085799266</v>
      </c>
      <c r="H512" t="n">
        <v>4.166124494059242</v>
      </c>
      <c r="I512" t="n">
        <v>15.27789159013338</v>
      </c>
      <c r="J512" t="n">
        <v>22.77457632577962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-2.612411136634574</v>
      </c>
      <c r="G513" t="n">
        <v>-14.09894644922992</v>
      </c>
      <c r="H513" t="n">
        <v>-1.030205380732774</v>
      </c>
      <c r="I513" t="n">
        <v>3.30731820731669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0.5482303029531232</v>
      </c>
      <c r="G514" t="n">
        <v>-12.21180538860277</v>
      </c>
      <c r="H514" t="n">
        <v>4.392954974814312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1.324354865312616</v>
      </c>
      <c r="G515" t="n">
        <v>-10.36712057890015</v>
      </c>
      <c r="H515" t="n">
        <v>3.881458334966559</v>
      </c>
      <c r="I515" t="n">
        <v>8.663230532968157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0.328368398316381</v>
      </c>
      <c r="G516" t="n">
        <v>-12.3282896564916</v>
      </c>
      <c r="H516" t="n">
        <v>0.2503377054341227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-0.3651753821772075</v>
      </c>
      <c r="F517" t="n">
        <v>-3.148079536663395</v>
      </c>
      <c r="G517" t="n">
        <v>-19.98750701800313</v>
      </c>
      <c r="H517" t="n">
        <v>-1.627398730528462</v>
      </c>
      <c r="I517" t="n">
        <v>3.376967883752369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-9.539182256233225</v>
      </c>
      <c r="G518" t="n">
        <v>-26.22611807397471</v>
      </c>
      <c r="H518" t="n">
        <v>-4.661564177680488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-13.9881264243208</v>
      </c>
      <c r="G519" t="n">
        <v>-31.97486316970778</v>
      </c>
      <c r="H519" t="n">
        <v>-6.545133289609262</v>
      </c>
      <c r="I519" t="n">
        <v>-6.240845461545264</v>
      </c>
      <c r="J519" t="n">
        <v>0.2947591172495434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-14.42760203019069</v>
      </c>
      <c r="G520" t="n">
        <v>-32.7142500143858</v>
      </c>
      <c r="H520" t="n">
        <v>-5.355157381462716</v>
      </c>
      <c r="I520" t="n">
        <v>-6.711991992579125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-15.34390696985934</v>
      </c>
      <c r="G521" t="n">
        <v>-34.97917627995226</v>
      </c>
      <c r="H521" t="n">
        <v>-5.273374503440486</v>
      </c>
      <c r="I521" t="n">
        <v>-8.097239352137798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-7.950748088668913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-10.56500444795326</v>
      </c>
      <c r="G523" t="n">
        <v>-29.64543422716108</v>
      </c>
      <c r="H523" t="n">
        <v>-2.260115491632275</v>
      </c>
      <c r="I523" t="n">
        <v>-3.201484617464712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-14.19265199055902</v>
      </c>
      <c r="G524" t="n">
        <v>-28.93383677085675</v>
      </c>
      <c r="H524" t="n">
        <v>-1.088649955582888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-16.49203080935038</v>
      </c>
      <c r="G525" t="n">
        <v>-31.9633414206266</v>
      </c>
      <c r="H525" t="n">
        <v>-1.912007540085991</v>
      </c>
      <c r="I525" t="n">
        <v>-5.296009876850672</v>
      </c>
      <c r="J525" t="n">
        <v>1.129771243934519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-17.05721196929593</v>
      </c>
      <c r="G526" t="n">
        <v>-32.61872947231376</v>
      </c>
      <c r="H526" t="n">
        <v>-2.046725904749647</v>
      </c>
      <c r="I526" t="n">
        <v>-6.794759071884737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-17.15363691814624</v>
      </c>
      <c r="G527" t="n">
        <v>-32.40517141442929</v>
      </c>
      <c r="H527" t="n">
        <v>-1.278855572737303</v>
      </c>
      <c r="I527" t="n">
        <v>-8.036484199016181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-14.93997964389303</v>
      </c>
      <c r="G528" t="n">
        <v>-33.55653704845981</v>
      </c>
      <c r="H528" t="n">
        <v>-3.425735951667397</v>
      </c>
      <c r="I528" t="n">
        <v>-10.14764871869952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-14.04650661651632</v>
      </c>
      <c r="G529" t="n">
        <v>-34.51110484522002</v>
      </c>
      <c r="H529" t="n">
        <v>-5.781165515489617</v>
      </c>
      <c r="I529" t="n">
        <v>-11.29506419082186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-10.69372586753414</v>
      </c>
      <c r="G530" t="n">
        <v>-33.46842440168754</v>
      </c>
      <c r="H530" t="n">
        <v>-4.002233342156347</v>
      </c>
      <c r="I530" t="n">
        <v>-10.8804498402594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-11.82831826775946</v>
      </c>
      <c r="G531" t="n">
        <v>-34.20446971973515</v>
      </c>
      <c r="H531" t="n">
        <v>-6.256825199378547</v>
      </c>
      <c r="I531" t="n">
        <v>-13.65242836149686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-13.73456844424395</v>
      </c>
      <c r="G532" t="n">
        <v>-32.13005099354817</v>
      </c>
      <c r="H532" t="n">
        <v>-4.864593073098655</v>
      </c>
      <c r="I532" t="n">
        <v>-12.90578066265988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-12.58160446969111</v>
      </c>
      <c r="G533" t="n">
        <v>-30.71843124208454</v>
      </c>
      <c r="H533" t="n">
        <v>-5.019096957013048</v>
      </c>
      <c r="I533" t="n">
        <v>-11.51125214232743</v>
      </c>
      <c r="J533" t="n">
        <v>-8.677452404299279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-11.34406916967856</v>
      </c>
      <c r="G534" t="n">
        <v>-26.48728090599943</v>
      </c>
      <c r="H534" t="n">
        <v>-0.8094055631440611</v>
      </c>
      <c r="I534" t="n">
        <v>-10.49470473956842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-6.361927242605814</v>
      </c>
      <c r="G535" t="n">
        <v>-21.68407635341043</v>
      </c>
      <c r="H535" t="n">
        <v>3.611482812049172</v>
      </c>
      <c r="I535" t="n">
        <v>-7.831921268544706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-7.372490726175562</v>
      </c>
      <c r="G536" t="n">
        <v>-21.43820045263067</v>
      </c>
      <c r="H536" t="n">
        <v>0.3585558333692562</v>
      </c>
      <c r="I536" t="n">
        <v>-7.315942487650506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-10.68451426490016</v>
      </c>
      <c r="G537" t="n">
        <v>-25.22244500046176</v>
      </c>
      <c r="H537" t="n">
        <v>-1.99416191016365</v>
      </c>
      <c r="I537" t="n">
        <v>-13.12971329068936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-11.54938427429977</v>
      </c>
      <c r="G538" t="n">
        <v>-25.79844422034464</v>
      </c>
      <c r="H538" t="n">
        <v>-4.600872028722036</v>
      </c>
      <c r="I538" t="n">
        <v>-14.4896928368061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-13.10449059247525</v>
      </c>
      <c r="F539" t="n">
        <v>-12.17681867471064</v>
      </c>
      <c r="G539" t="n">
        <v>-25.77316825249218</v>
      </c>
      <c r="H539" t="n">
        <v>-5.815368871941917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-12.91007146612061</v>
      </c>
      <c r="G540" t="n">
        <v>-26.17774467658498</v>
      </c>
      <c r="H540" t="n">
        <v>-3.621242251470613</v>
      </c>
      <c r="I540" t="n">
        <v>-15.29478722963186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-10.61404890390552</v>
      </c>
      <c r="G541" t="n">
        <v>-25.94585007759709</v>
      </c>
      <c r="H541" t="n">
        <v>-3.762208923218824</v>
      </c>
      <c r="I541" t="n">
        <v>-13.00792889574059</v>
      </c>
      <c r="J541" t="n">
        <v>-5.47064248879372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-12.1569089956799</v>
      </c>
      <c r="F542" t="n">
        <v>-9.688494524663426</v>
      </c>
      <c r="G542" t="n">
        <v>-25.79710268982307</v>
      </c>
      <c r="H542" t="n">
        <v>-2.586723460615847</v>
      </c>
      <c r="I542" t="n">
        <v>-11.70622077733336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-6.375042151481125</v>
      </c>
      <c r="G543" t="n">
        <v>-23.02445154833012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-17.59305038927437</v>
      </c>
      <c r="H544" t="n">
        <v>8.30134163147207</v>
      </c>
      <c r="I544" t="n">
        <v>-2.845033557136012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0.7260538960604634</v>
      </c>
      <c r="G545" t="n">
        <v>-19.57270563119879</v>
      </c>
      <c r="H545" t="n">
        <v>11.55260718678812</v>
      </c>
      <c r="I545" t="n">
        <v>-3.02849192884066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3.899568032571343</v>
      </c>
      <c r="G546" t="n">
        <v>-13.50421912099699</v>
      </c>
      <c r="H546" t="n">
        <v>18.56670558487015</v>
      </c>
      <c r="I546" t="n">
        <v>-0.7682053641295372</v>
      </c>
      <c r="J546" t="n">
        <v>13.5519941859706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0.3343468096723701</v>
      </c>
      <c r="G547" t="n">
        <v>-15.10706435202841</v>
      </c>
      <c r="H547" t="n">
        <v>18.2489233736798</v>
      </c>
      <c r="I547" t="n">
        <v>-2.485293248325959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0.1172048522974478</v>
      </c>
      <c r="G548" t="n">
        <v>-13.37407942726202</v>
      </c>
      <c r="H548" t="n">
        <v>15.63430619847266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0.52910661431671</v>
      </c>
      <c r="G549" t="n">
        <v>-14.18019846518827</v>
      </c>
      <c r="H549" t="n">
        <v>17.51565738778748</v>
      </c>
      <c r="I549" t="n">
        <v>-3.348798256575558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-2.05898222056119</v>
      </c>
      <c r="G550" t="n">
        <v>-19.12545032943018</v>
      </c>
      <c r="H550" t="n">
        <v>12.45250963744948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-2.171620609888791</v>
      </c>
      <c r="G551" t="n">
        <v>-17.21063615683702</v>
      </c>
      <c r="H551" t="n">
        <v>10.82392028084542</v>
      </c>
      <c r="I551" t="n">
        <v>-0.7684051753063637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-3.105796824974216</v>
      </c>
      <c r="G552" t="n">
        <v>-18.30423857860827</v>
      </c>
      <c r="H552" t="n">
        <v>9.234856471510145</v>
      </c>
      <c r="I552" t="n">
        <v>-0.5900275412533462</v>
      </c>
      <c r="J552" t="n">
        <v>9.873868094999105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-1.750583248905535</v>
      </c>
      <c r="G553" t="n">
        <v>-17.84650836544562</v>
      </c>
      <c r="H553" t="n">
        <v>10.61497072981563</v>
      </c>
      <c r="I553" t="n">
        <v>-2.114738974324026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-5.740603285994384</v>
      </c>
      <c r="G554" t="n">
        <v>-19.17697671166551</v>
      </c>
      <c r="H554" t="n">
        <v>6.644495057099387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-9.25076274907518</v>
      </c>
      <c r="G555" t="n">
        <v>-21.15513454217566</v>
      </c>
      <c r="H555" t="n">
        <v>4.425002103924514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-8.203463108533683</v>
      </c>
      <c r="G556" t="n">
        <v>-21.66719094146554</v>
      </c>
      <c r="H556" t="n">
        <v>4.616690278272806</v>
      </c>
      <c r="I556" t="n">
        <v>-12.41041553838878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-10.64528944385806</v>
      </c>
      <c r="G557" t="n">
        <v>-21.05784739137813</v>
      </c>
      <c r="H557" t="n">
        <v>1.64813852460346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-7.168995580609428</v>
      </c>
      <c r="G558" t="n">
        <v>-19.04433422630805</v>
      </c>
      <c r="H558" t="n">
        <v>3.77152159050762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-6.025434191820533</v>
      </c>
      <c r="G559" t="n">
        <v>-17.60430626117534</v>
      </c>
      <c r="H559" t="n">
        <v>4.49261385659987</v>
      </c>
      <c r="I559" t="n">
        <v>-8.553303044474102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-5.169862694444827</v>
      </c>
      <c r="G560" t="n">
        <v>-18.12982335765857</v>
      </c>
      <c r="H560" t="n">
        <v>1.020107297395989</v>
      </c>
      <c r="I560" t="n">
        <v>-6.059961821123039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-3.638756862500625</v>
      </c>
      <c r="G561" t="n">
        <v>-17.1612932554286</v>
      </c>
      <c r="H561" t="n">
        <v>2.510753345973038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5.825329294865655</v>
      </c>
      <c r="F562" t="n">
        <v>-6.738628140502478</v>
      </c>
      <c r="G562" t="n">
        <v>-16.51103249414291</v>
      </c>
      <c r="H562" t="n">
        <v>2.778939545083325</v>
      </c>
      <c r="I562" t="n">
        <v>-3.298586213443622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-7.028247762875339</v>
      </c>
      <c r="G563" t="n">
        <v>-15.31460814512416</v>
      </c>
      <c r="H563" t="n">
        <v>1.777189239663746</v>
      </c>
      <c r="I563" t="n">
        <v>-1.798379699471719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7.268503777143365</v>
      </c>
      <c r="F564" t="n">
        <v>-5.997515808647846</v>
      </c>
      <c r="G564" t="n">
        <v>-13.81937041984742</v>
      </c>
      <c r="H564" t="n">
        <v>2.950882824584844</v>
      </c>
      <c r="I564" t="n">
        <v>-5.111798346084628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-14.68904540445876</v>
      </c>
      <c r="H565" t="n">
        <v>3.324680560113724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3.743529720007666</v>
      </c>
      <c r="I566" t="n">
        <v>-5.38214350100823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11.38660874931059</v>
      </c>
      <c r="F567" t="n">
        <v>-3.04654062293378</v>
      </c>
      <c r="G567" t="n">
        <v>-14.67381050817997</v>
      </c>
      <c r="H567" t="n">
        <v>5.393404416567749</v>
      </c>
      <c r="I567" t="n">
        <v>-4.126679338555228</v>
      </c>
      <c r="J567" t="n">
        <v>13.35766693798346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-6.652249279333066</v>
      </c>
      <c r="G568" t="n">
        <v>-17.22854359386019</v>
      </c>
      <c r="H568" t="n">
        <v>6.388556353691888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-7.144622078664364</v>
      </c>
      <c r="G569" t="n">
        <v>-14.560739470969</v>
      </c>
      <c r="H569" t="n">
        <v>4.379531956178395</v>
      </c>
      <c r="I569" t="n">
        <v>-7.003191373879291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-8.182268910651679</v>
      </c>
      <c r="G570" t="n">
        <v>-11.72892070040785</v>
      </c>
      <c r="H570" t="n">
        <v>1.343618929811363</v>
      </c>
      <c r="I570" t="n">
        <v>-8.496701273833985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-9.434298365801974</v>
      </c>
      <c r="G571" t="n">
        <v>-9.065394557012906</v>
      </c>
      <c r="H571" t="n">
        <v>-0.8149877101703451</v>
      </c>
      <c r="I571" t="n">
        <v>-10.66263997009774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-11.81351744624363</v>
      </c>
      <c r="G572" t="n">
        <v>-12.50165368403258</v>
      </c>
      <c r="H572" t="n">
        <v>-1.875583877521347</v>
      </c>
      <c r="I572" t="n">
        <v>-11.78154679441895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-14.8341932983811</v>
      </c>
      <c r="H573" t="n">
        <v>-3.697394968076684</v>
      </c>
      <c r="I573" t="n">
        <v>-11.25403744669194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-9.838165537883981</v>
      </c>
      <c r="G574" t="n">
        <v>-13.00903840708176</v>
      </c>
      <c r="H574" t="n">
        <v>-4.327285679017201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-10.47279277609325</v>
      </c>
      <c r="G575" t="n">
        <v>-15.89248413321356</v>
      </c>
      <c r="H575" t="n">
        <v>-7.297729979098488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-11.44438474976235</v>
      </c>
      <c r="G576" t="n">
        <v>-13.14723508436104</v>
      </c>
      <c r="H576" t="n">
        <v>-2.391722377296412</v>
      </c>
      <c r="I576" t="n">
        <v>-10.18441741953199</v>
      </c>
      <c r="J576" t="n">
        <v>2.875753830285555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-8.833468061387762</v>
      </c>
      <c r="G577" t="n">
        <v>-11.20993776408464</v>
      </c>
      <c r="H577" t="n">
        <v>-2.181525463616552</v>
      </c>
      <c r="I577" t="n">
        <v>-9.994463335218907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-6.061124358264114</v>
      </c>
      <c r="G578" t="n">
        <v>-6.582549938569249</v>
      </c>
      <c r="H578" t="n">
        <v>-0.9018110762732623</v>
      </c>
      <c r="I578" t="n">
        <v>-5.315108975263372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-7.415569701797942</v>
      </c>
      <c r="G579" t="n">
        <v>-7.409202362081857</v>
      </c>
      <c r="H579" t="n">
        <v>-1.680629508593579</v>
      </c>
      <c r="I579" t="n">
        <v>-5.818055697799728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-3.006146531251386</v>
      </c>
      <c r="G580" t="n">
        <v>-3.722759979353418</v>
      </c>
      <c r="H580" t="n">
        <v>1.329746614185034</v>
      </c>
      <c r="I580" t="n">
        <v>-1.834233668851115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-4.776111840737363</v>
      </c>
      <c r="G581" t="n">
        <v>-5.165810260410908</v>
      </c>
      <c r="H581" t="n">
        <v>-0.7744925339560838</v>
      </c>
      <c r="I581" t="n">
        <v>-3.919295143339863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8.519806948500808</v>
      </c>
      <c r="F582" t="n">
        <v>-2.325548307014558</v>
      </c>
      <c r="G582" t="n">
        <v>-6.540386614138727</v>
      </c>
      <c r="H582" t="n">
        <v>-0.216423420292855</v>
      </c>
      <c r="I582" t="n">
        <v>-1.655941212176792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-3.999945850190689</v>
      </c>
      <c r="G583" t="n">
        <v>-6.253809877499972</v>
      </c>
      <c r="H583" t="n">
        <v>-0.5709144402107125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-9.405805986031556</v>
      </c>
      <c r="G584" t="n">
        <v>-7.737716499453495</v>
      </c>
      <c r="H584" t="n">
        <v>-3.441505977239179</v>
      </c>
      <c r="I584" t="n">
        <v>-6.934485452199246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8.482563202246407</v>
      </c>
      <c r="F585" t="n">
        <v>-8.891526379992321</v>
      </c>
      <c r="G585" t="n">
        <v>-7.839991607034358</v>
      </c>
      <c r="H585" t="n">
        <v>-2.563416968198851</v>
      </c>
      <c r="I585" t="n">
        <v>-7.367529302215836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-8.998146362584414</v>
      </c>
      <c r="G586" t="n">
        <v>-8.818964574909039</v>
      </c>
      <c r="H586" t="n">
        <v>-3.937518351603764</v>
      </c>
      <c r="I586" t="n">
        <v>-6.655549827218921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-13.37738591213555</v>
      </c>
      <c r="G587" t="n">
        <v>-10.48208214608438</v>
      </c>
      <c r="H587" t="n">
        <v>-6.988887315998749</v>
      </c>
      <c r="I587" t="n">
        <v>-8.065006914792939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-15.65593750728602</v>
      </c>
      <c r="G588" t="n">
        <v>-10.01591481129233</v>
      </c>
      <c r="H588" t="n">
        <v>-7.039084647123972</v>
      </c>
      <c r="I588" t="n">
        <v>-8.07887490352176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-14.90967715277549</v>
      </c>
      <c r="G589" t="n">
        <v>-10.86186378689797</v>
      </c>
      <c r="H589" t="n">
        <v>-6.84420941755608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-15.72899130510329</v>
      </c>
      <c r="G590" t="n">
        <v>-12.37843647006811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-14.09684115232658</v>
      </c>
      <c r="G591" t="n">
        <v>-11.56059131808636</v>
      </c>
      <c r="H591" t="n">
        <v>-8.056442599324122</v>
      </c>
      <c r="I591" t="n">
        <v>-9.616595193334266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-14.39168940927398</v>
      </c>
      <c r="G592" t="n">
        <v>-12.04051241481829</v>
      </c>
      <c r="H592" t="n">
        <v>-8.189729526902711</v>
      </c>
      <c r="I592" t="n">
        <v>-8.912023786720768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-13.79820819337891</v>
      </c>
      <c r="G593" t="n">
        <v>-11.20819967951838</v>
      </c>
      <c r="H593" t="n">
        <v>-7.707985639910431</v>
      </c>
      <c r="I593" t="n">
        <v>-7.788966608834658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-12.9633219802547</v>
      </c>
      <c r="G594" t="n">
        <v>-10.42849212784831</v>
      </c>
      <c r="H594" t="n">
        <v>-6.621222203542654</v>
      </c>
      <c r="I594" t="n">
        <v>-6.118914916155848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-13.69071754078888</v>
      </c>
      <c r="G595" t="n">
        <v>-9.688757403983949</v>
      </c>
      <c r="H595" t="n">
        <v>-5.24346753476398</v>
      </c>
      <c r="I595" t="n">
        <v>-4.372121829399067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-16.82839389732117</v>
      </c>
      <c r="G596" t="n">
        <v>-14.82506942894086</v>
      </c>
      <c r="H596" t="n">
        <v>-12.06750805252776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-3.917457526165458</v>
      </c>
      <c r="G597" t="n">
        <v>-4.120114957092946</v>
      </c>
      <c r="H597" t="n">
        <v>4.653813005928553</v>
      </c>
      <c r="I597" t="n">
        <v>9.038236700503255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-7.219941967818522</v>
      </c>
      <c r="G598" t="n">
        <v>-5.043547821289174</v>
      </c>
      <c r="H598" t="n">
        <v>1.331808880647234</v>
      </c>
      <c r="I598" t="n">
        <v>5.227219938684602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-11.76455305746585</v>
      </c>
      <c r="G599" t="n">
        <v>-8.943860720406761</v>
      </c>
      <c r="H599" t="n">
        <v>-2.489012132121859</v>
      </c>
      <c r="I599" t="n">
        <v>3.459003090017609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-13.23897528383948</v>
      </c>
      <c r="G600" t="n">
        <v>-10.957942007877</v>
      </c>
      <c r="H600" t="n">
        <v>-5.918979552467595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-10.55010594744014</v>
      </c>
      <c r="H601" t="n">
        <v>-6.537500633843429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-12.70666895273643</v>
      </c>
      <c r="G602" t="n">
        <v>-11.97335937999879</v>
      </c>
      <c r="H602" t="n">
        <v>-6.756215359494488</v>
      </c>
      <c r="I602" t="n">
        <v>-2.872602629969401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-13.10878041586905</v>
      </c>
      <c r="H603" t="n">
        <v>-8.506309836233338</v>
      </c>
      <c r="I603" t="n">
        <v>-4.305413647558876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-16.30866272408921</v>
      </c>
      <c r="G604" t="n">
        <v>-14.49112565061073</v>
      </c>
      <c r="H604" t="n">
        <v>-8.821658037876112</v>
      </c>
      <c r="I604" t="n">
        <v>-4.21180469491228</v>
      </c>
      <c r="J604" t="n">
        <v>-7.791581324430352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-15.21107425622051</v>
      </c>
      <c r="H605" t="n">
        <v>-7.021940795561276</v>
      </c>
      <c r="I605" t="n">
        <v>-3.685654797070959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-14.71280882825026</v>
      </c>
      <c r="G606" t="n">
        <v>-14.04594100443927</v>
      </c>
      <c r="H606" t="n">
        <v>-8.042620939952517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-12.6987492989185</v>
      </c>
      <c r="G607" t="n">
        <v>-10.75768966178987</v>
      </c>
      <c r="H607" t="n">
        <v>-6.975970138498367</v>
      </c>
      <c r="I607" t="n">
        <v>-5.410766568822034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-5.457321002771154</v>
      </c>
      <c r="I608" t="n">
        <v>-6.293757968101299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-12.77584245549823</v>
      </c>
      <c r="G609" t="n">
        <v>-8.537157007891993</v>
      </c>
      <c r="H609" t="n">
        <v>-4.232734843496988</v>
      </c>
      <c r="I609" t="n">
        <v>-4.42795831117574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-7.772284503415039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-11.23866681539398</v>
      </c>
      <c r="G611" t="n">
        <v>-6.854153938165908</v>
      </c>
      <c r="H611" t="n">
        <v>-5.148666174423255</v>
      </c>
      <c r="I611" t="n">
        <v>-3.684490184724398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-6.683312308743472</v>
      </c>
      <c r="H612" t="n">
        <v>-6.883867969202173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-11.96957675535927</v>
      </c>
      <c r="G613" t="n">
        <v>-5.799287875101699</v>
      </c>
      <c r="H613" t="n">
        <v>-9.559661903755067</v>
      </c>
      <c r="I613" t="n">
        <v>-5.100603674602178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-13.20557490777983</v>
      </c>
      <c r="G614" t="n">
        <v>-6.990364881936417</v>
      </c>
      <c r="H614" t="n">
        <v>-9.616897190796003</v>
      </c>
      <c r="I614" t="n">
        <v>-6.274991622229741</v>
      </c>
      <c r="J614" t="n">
        <v>-8.171692650472329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-13.58552542122096</v>
      </c>
      <c r="G615" t="n">
        <v>-5.786339094078919</v>
      </c>
      <c r="H615" t="n">
        <v>-7.265930865386117</v>
      </c>
      <c r="I615" t="n">
        <v>-5.386675020024978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-14.77144559473178</v>
      </c>
      <c r="G616" t="n">
        <v>-4.826099116046345</v>
      </c>
      <c r="H616" t="n">
        <v>-6.890604685717316</v>
      </c>
      <c r="I616" t="n">
        <v>-7.465988589179529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-16.10636047693771</v>
      </c>
      <c r="G617" t="n">
        <v>-5.350768461321453</v>
      </c>
      <c r="H617" t="n">
        <v>-5.87582014274094</v>
      </c>
      <c r="I617" t="n">
        <v>-6.756120084603722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-15.89610941356178</v>
      </c>
      <c r="G618" t="n">
        <v>-8.014704498172842</v>
      </c>
      <c r="H618" t="n">
        <v>-5.732314373484837</v>
      </c>
      <c r="I618" t="n">
        <v>-7.505211855029115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-16.96491984949618</v>
      </c>
      <c r="G619" t="n">
        <v>-7.345687637475839</v>
      </c>
      <c r="H619" t="n">
        <v>-8.118687552990478</v>
      </c>
      <c r="I619" t="n">
        <v>-11.17871065673142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-17.93570531896532</v>
      </c>
      <c r="G620" t="n">
        <v>-7.715609951821911</v>
      </c>
      <c r="H620" t="n">
        <v>-7.20819164036357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-17.39470799292248</v>
      </c>
      <c r="G621" t="n">
        <v>-8.909493394873691</v>
      </c>
      <c r="H621" t="n">
        <v>-7.272359105826798</v>
      </c>
      <c r="I621" t="n">
        <v>-13.54078131806495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-8.243499723081982</v>
      </c>
      <c r="H622" t="n">
        <v>-8.356759279310133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-17.87464116021527</v>
      </c>
      <c r="G623" t="n">
        <v>-9.197326933187611</v>
      </c>
      <c r="H623" t="n">
        <v>-7.189821847008004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-17.3552360442548</v>
      </c>
      <c r="G624" t="n">
        <v>-9.626432051699862</v>
      </c>
      <c r="H624" t="n">
        <v>-7.147915367122981</v>
      </c>
      <c r="I624" t="n">
        <v>-16.37760504309671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-11.5733719575452</v>
      </c>
      <c r="H625" t="n">
        <v>-9.340186326757394</v>
      </c>
      <c r="I625" t="n">
        <v>-19.57402548511068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-19.78930142724628</v>
      </c>
      <c r="G626" t="n">
        <v>-11.52043886587566</v>
      </c>
      <c r="H626" t="n">
        <v>-8.248810527019934</v>
      </c>
      <c r="I626" t="n">
        <v>-20.02589827114577</v>
      </c>
      <c r="J626" t="n">
        <v>-10.25829548500692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-7.782393454712288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-14.91038909513378</v>
      </c>
      <c r="G628" t="n">
        <v>-7.94005814594213</v>
      </c>
      <c r="H628" t="n">
        <v>-3.852889651875768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-16.58969030203802</v>
      </c>
      <c r="G629" t="n">
        <v>-10.08977699541757</v>
      </c>
      <c r="H629" t="n">
        <v>-7.266638959744198</v>
      </c>
      <c r="I629" t="n">
        <v>-19.63362682975919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-16.90682631473312</v>
      </c>
      <c r="G630" t="n">
        <v>-11.37378063288128</v>
      </c>
      <c r="H630" t="n">
        <v>-10.95995292518419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-12.5777506865656</v>
      </c>
      <c r="H631" t="n">
        <v>-13.32702381261066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-17.47117346175201</v>
      </c>
      <c r="G632" t="n">
        <v>-16.34717825535271</v>
      </c>
      <c r="H632" t="n">
        <v>-12.7975400385373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-12.62758808150677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-21.91059594772059</v>
      </c>
      <c r="G634" t="n">
        <v>-19.2749115178773</v>
      </c>
      <c r="H634" t="n">
        <v>-13.27576793550777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-16.89813989933662</v>
      </c>
      <c r="I635" t="n">
        <v>-24.87230080241821</v>
      </c>
      <c r="J635" t="n">
        <v>-13.84485715782642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-23.74923245099485</v>
      </c>
      <c r="G636" t="n">
        <v>-21.6271173022831</v>
      </c>
      <c r="H636" t="n">
        <v>-18.43576115439109</v>
      </c>
      <c r="I636" t="n">
        <v>-26.00690505363728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-25.37337686945356</v>
      </c>
      <c r="G637" t="n">
        <v>-21.39875538413856</v>
      </c>
      <c r="H637" t="n">
        <v>-19.4846040825707</v>
      </c>
      <c r="I637" t="n">
        <v>-27.7494217865801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-22.52518511792938</v>
      </c>
      <c r="G638" t="n">
        <v>-19.75293483598257</v>
      </c>
      <c r="H638" t="n">
        <v>-19.13046688419626</v>
      </c>
      <c r="I638" t="n">
        <v>-25.42603015568375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-19.24490211881842</v>
      </c>
      <c r="G639" t="n">
        <v>-16.95293113792643</v>
      </c>
      <c r="H639" t="n">
        <v>-18.44943414970004</v>
      </c>
      <c r="I639" t="n">
        <v>-20.60042290638845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-18.04870853815331</v>
      </c>
      <c r="G640" t="n">
        <v>-14.41420949305625</v>
      </c>
      <c r="H640" t="n">
        <v>-17.56199255553994</v>
      </c>
      <c r="I640" t="n">
        <v>-19.69252620234878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-18.12199721247933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-21.41758029445345</v>
      </c>
      <c r="G643" t="n">
        <v>-13.94444808462092</v>
      </c>
      <c r="H643" t="n">
        <v>-16.05713343874412</v>
      </c>
      <c r="I643" t="n">
        <v>-24.42382315008087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-15.36911842198528</v>
      </c>
      <c r="H644" t="n">
        <v>-14.15669120732013</v>
      </c>
      <c r="I644" t="n">
        <v>-26.89514405687358</v>
      </c>
      <c r="J644" t="n">
        <v>-12.43379759533022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-19.85379941306615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-17.66972699915848</v>
      </c>
      <c r="G646" t="n">
        <v>-11.39473825929069</v>
      </c>
      <c r="H646" t="n">
        <v>-14.28214596925973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-12.87776096446361</v>
      </c>
      <c r="I647" t="n">
        <v>-23.98382669708064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-21.61004150273612</v>
      </c>
      <c r="G648" t="n">
        <v>-15.04002249830689</v>
      </c>
      <c r="H648" t="n">
        <v>-14.77420724829698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-22.76176305601232</v>
      </c>
      <c r="G649" t="n">
        <v>-16.98444305690295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-16.22888822768874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-18.31159193784552</v>
      </c>
      <c r="H651" t="n">
        <v>-16.23482274248335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-24.62916035832771</v>
      </c>
      <c r="G653" t="n">
        <v>-19.53438954540262</v>
      </c>
      <c r="H653" t="n">
        <v>-19.9378838428167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-23.0476171752403</v>
      </c>
      <c r="G654" t="n">
        <v>-17.70317418611347</v>
      </c>
      <c r="H654" t="n">
        <v>-18.14187845708242</v>
      </c>
      <c r="I654" t="n">
        <v>-24.14668072778879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-18.83658586691413</v>
      </c>
      <c r="H656" t="n">
        <v>-17.31361107770586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-19.30899506271668</v>
      </c>
      <c r="G657" t="n">
        <v>-19.36382223317234</v>
      </c>
      <c r="H657" t="n">
        <v>-18.7744188898507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-17.88339078711408</v>
      </c>
      <c r="I658" t="n">
        <v>-24.60657365026797</v>
      </c>
      <c r="J658" t="n">
        <v>-12.35373565331609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-24.19220255793091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-18.66400620219555</v>
      </c>
      <c r="H660" t="n">
        <v>-18.05320407245772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-14.67316087974879</v>
      </c>
      <c r="G661" t="n">
        <v>-20.48448690027341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-16.90701772129348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-11.92551831083456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-12.72695340561932</v>
      </c>
      <c r="G666" t="n">
        <v>-13.94592087199683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-13.45406068314839</v>
      </c>
      <c r="G668" t="n">
        <v>-11.70255476007639</v>
      </c>
      <c r="H668" t="n">
        <v>-15.62402700399512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-11.14400591037741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-12.46132043237158</v>
      </c>
      <c r="G670" t="n">
        <v>-10.09377115742525</v>
      </c>
      <c r="H670" t="n">
        <v>-15.16956130146904</v>
      </c>
      <c r="I670" t="n">
        <v>-14.39707364661422</v>
      </c>
      <c r="J670" t="n">
        <v>-11.02401976035576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-16.01913896819007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-10.57567206930897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-15.88122215558602</v>
      </c>
      <c r="G673" t="n">
        <v>-12.69792156417309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-16.68077975674511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-20.03821306925132</v>
      </c>
      <c r="I675" t="n">
        <v>-15.77701923696951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-17.00813240894206</v>
      </c>
      <c r="G676" t="n">
        <v>-10.75010004467001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-14.64720968259139</v>
      </c>
      <c r="H677" t="n">
        <v>-19.8212593023233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-21.63119599143495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-18.13504002154018</v>
      </c>
      <c r="G679" t="n">
        <v>-11.92356990220772</v>
      </c>
      <c r="H679" t="n">
        <v>-21.33518856377451</v>
      </c>
      <c r="I679" t="n">
        <v>-11.73573657800379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-5.953933269619993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-3.422482342525002</v>
      </c>
      <c r="H683" t="n">
        <v>-16.85624956567726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-5.234966483443282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-14.81327965894349</v>
      </c>
      <c r="G685" t="n">
        <v>-4.486322217327753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-3.772895526198228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-15.56895994400999</v>
      </c>
      <c r="G687" t="n">
        <v>-5.59130236174068</v>
      </c>
      <c r="H687" t="n">
        <v>-17.72045860723573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-6.402423104045962</v>
      </c>
      <c r="H688" t="n">
        <v>-17.89739458170737</v>
      </c>
      <c r="I688" t="n">
        <v>-7.902748977497054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-17.63650647220846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-9.569054183326632</v>
      </c>
      <c r="G693" t="n">
        <v>1.643741826648903</v>
      </c>
      <c r="H693" t="n">
        <v>-16.44455900464434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-12.81129338329245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8.988972045808463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-8.792535112215095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16.55466432717372</v>
      </c>
      <c r="H697" t="n">
        <v>-14.99483115824677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-7.664353680920599</v>
      </c>
      <c r="G699" t="n">
        <v>19.95295323721052</v>
      </c>
      <c r="H699" t="n">
        <v>-18.09586336924671</v>
      </c>
      <c r="I699" t="n">
        <v>0.966589965208775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-7.555986892735533</v>
      </c>
      <c r="G700" t="n">
        <v>21.1748765095652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19.35622105218155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28.8261629508213</v>
      </c>
      <c r="F703" t="n">
        <v>-4.736473834563326</v>
      </c>
      <c r="G703" t="n">
        <v>25.01956808549826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26.02629246070338</v>
      </c>
      <c r="H706" t="n">
        <v>-14.74948390059614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3.447323390974422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-1.060645170266639</v>
      </c>
      <c r="G710" t="n">
        <v>26.87035585405202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-3.387534451205165</v>
      </c>
      <c r="G711" t="n">
        <v>26.19246165677052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-2.126990040601118</v>
      </c>
      <c r="G714" t="n">
        <v>26.20004251016057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21.1505392388573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-2.623032802867675</v>
      </c>
      <c r="G717" t="n">
        <v>19.31804256182787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-3.12096163112503</v>
      </c>
      <c r="G718" t="n">
        <v>21.71350951767979</v>
      </c>
      <c r="H718" t="n">
        <v>-8.422744952174732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-3.419524110333061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18.70611278741043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-2.094142083740647</v>
      </c>
      <c r="G723" t="n">
        <v>19.47638524035957</v>
      </c>
      <c r="H723" t="n">
        <v>-10.55953777570721</v>
      </c>
      <c r="I723" t="n">
        <v>-3.808420284578673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-9.771156919140767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-0.4700921444323769</v>
      </c>
      <c r="G726" t="n">
        <v>19.96407268701346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12.14750641806219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-13.25902746397163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7.977270407192139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15.79786882464555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23.13003641408555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31.40414595720378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17.15263540175162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15.87538307908622</v>
      </c>
      <c r="G754" t="n">
        <v>25.8931049763196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32.26857026460704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34.01078477254504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47.14276362342045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55.12962221217354</v>
      </c>
      <c r="H765" t="n">
        <v>20.99049834574445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23.60409498525378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28.08884585005189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18.92424743301664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16.08135310646508</v>
      </c>
      <c r="H804" t="n">
        <v>10.92610201198991</v>
      </c>
      <c r="I804" t="n">
        <v>20.49421455187293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20.96546023913961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20.9270909511589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11.68754082809633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23.2055520211224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14.62647496267564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21.3286553210364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20.03333408607693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23.04675028196106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9.646957951617319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10.64301325392059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19.79658620294245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6.964315403038457</v>
      </c>
      <c r="I866" t="n">
        <v>6.68665326069211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19.17224855367807</v>
      </c>
      <c r="G867" t="n">
        <v>-2.773240675584354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19.57887582118927</v>
      </c>
      <c r="G868" t="n">
        <v>-3.634752926892582</v>
      </c>
      <c r="H868" t="n">
        <v>4.79864746403218</v>
      </c>
      <c r="I868" t="n">
        <v>6.913868721639393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18.95037820753083</v>
      </c>
      <c r="G870" t="n">
        <v>-2.745372053233852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0.6477975900793798</v>
      </c>
      <c r="H873" t="n">
        <v>2.564097633902707</v>
      </c>
      <c r="I873" t="n">
        <v>6.737559411900063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2026-07-22T15:20:47Z</dcterms:created>
  <dcterms:modified xsi:type="dcterms:W3CDTF">2026-07-22T15:20:47Z</dcterms:modified>
</cp:coreProperties>
</file>