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71828.3984375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71828.3984375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0.8520960867197003</v>
      </c>
      <c r="C2" t="n">
        <v>0.6643502255837097</v>
      </c>
      <c r="D2" t="n">
        <v>0.6182904833325287</v>
      </c>
      <c r="E2" t="n">
        <v>0.6574466974212712</v>
      </c>
      <c r="F2" t="n">
        <v>0.6496897808374591</v>
      </c>
      <c r="G2" t="n">
        <v>1.020024322052349</v>
      </c>
      <c r="H2" t="n">
        <v>0.5468087112284303</v>
      </c>
      <c r="I2" t="n">
        <v>1.643942242231278</v>
      </c>
      <c r="J2" t="n">
        <v>0.9314538690330165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0.8520960867197003</v>
      </c>
      <c r="C2" t="n">
        <v>0.6643502255837097</v>
      </c>
      <c r="D2" t="n">
        <v>0.6182904833325287</v>
      </c>
      <c r="E2" t="n">
        <v>0.6574466974212712</v>
      </c>
      <c r="F2" t="n">
        <v>0.6496897808374591</v>
      </c>
      <c r="G2" t="n">
        <v>1.020024322052349</v>
      </c>
      <c r="H2" t="n">
        <v>0.5468087112284303</v>
      </c>
      <c r="I2" t="n">
        <v>1.643942242231278</v>
      </c>
      <c r="J2" t="n">
        <v>0.9314538690330165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4.511803059317332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4.294799005834093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2026-07-22T15:20:27Z</dcterms:created>
  <dcterms:modified xsi:type="dcterms:W3CDTF">2026-07-22T15:20:27Z</dcterms:modified>
</cp:coreProperties>
</file>