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438.4256896972656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76.00688171386719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74.19573211669922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73.02919769287109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227.2471160888672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711.0807495117188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366.9996643066406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357.6541137695312</v>
      </c>
      <c r="I39" t="n">
        <v>68.48598480224609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677.3646850585938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410.0230102539062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410.0230102539062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646.0748901367188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72.63863372802734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452.4408569335938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686.7738037109375</v>
      </c>
      <c r="G52" t="n">
        <v>901.2232055664062</v>
      </c>
      <c r="H52" t="n">
        <v>350.8092956542969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75.55845642089844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463.2897338867188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76.69391632080078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77.18054962158203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77.08322143554688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457.2366638183594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353.7584228515625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70.10813140869141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68.58329772949219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568.47607421875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1273.284545898438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71.23657989501953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68.77559661865234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68.54592132568359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70.25216674804688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347.6708374023438</v>
      </c>
      <c r="I130" t="n">
        <v>71.49906158447266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72.45064544677734</v>
      </c>
      <c r="J131" t="n">
        <v>461.7242736816406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245.9367065429688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73.04128265380859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76.09288024902344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76.84757232666016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1031.702270507812</v>
      </c>
      <c r="H152" t="n">
        <v>364.3294982910156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499.5076904296875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78.06160736083984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483.5714721679688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76.91640472412109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757.312744140625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69.72641754150391</v>
      </c>
      <c r="J192" t="n">
        <v>501.9666748046875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73.50535583496094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78.12032318115234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80.46127319335938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92.16995239257812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97.03546905517578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106.903434753418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107.6915054321289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564.340087890625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239.1435394287109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248.7035369873047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102.9631195068359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118.0293197631836</v>
      </c>
      <c r="J296" t="n">
        <v>528.5901489257812</v>
      </c>
      <c r="K296" t="n">
        <v>244.0417022705078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496.9068603515625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102.9729843139648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504.0473937988281</v>
      </c>
      <c r="K318" t="n">
        <v>245.2143249511719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610.5305786132812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118.5207061767578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251.2662200927734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115.3619766235352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551.0993041992188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281.9672241210938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162.5578155517578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199.7508392333984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213.967529296875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357.3325500488281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392.4697265625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377.6024169921875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465.2716674804688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489.4688720703125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441.3726501464844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471.9383850097656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1267.800048828125</v>
      </c>
      <c r="C1077" t="n">
        <v>1769.599975585938</v>
      </c>
      <c r="D1077" t="n">
        <v>910</v>
      </c>
      <c r="E1077" t="n">
        <v>754.6500244140625</v>
      </c>
      <c r="F1077" t="n">
        <v>1245.599975585938</v>
      </c>
      <c r="G1077" t="n">
        <v>894.9000244140625</v>
      </c>
      <c r="H1077" t="n">
        <v>377.8500061035156</v>
      </c>
      <c r="I1077" t="n">
        <v>444.3500061035156</v>
      </c>
      <c r="J1077" t="n">
        <v>971.7000122070312</v>
      </c>
      <c r="K1077" t="n">
        <v>941.1500244140625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-0.03942284796581985</v>
      </c>
      <c r="C2" t="n">
        <v>1.282052715205184</v>
      </c>
      <c r="D2" t="n">
        <v>-2.881536819637143</v>
      </c>
      <c r="E2" t="n">
        <v>-2.209406184173368</v>
      </c>
      <c r="F2" t="n">
        <v>-1.408900465739682</v>
      </c>
      <c r="G2" t="n">
        <v>-2.308821970497776</v>
      </c>
      <c r="H2" t="n">
        <v>-1.42185803887811</v>
      </c>
      <c r="I2" t="n">
        <v>-0.9032087083176266</v>
      </c>
      <c r="J2" t="n">
        <v>-9.055168083327491</v>
      </c>
      <c r="K2" t="n">
        <v>0.4054034167707332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5.805598135256007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-0.3559044882625373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-9.448816167174511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9.672221642988355</v>
      </c>
      <c r="J20" t="n">
        <v>2.28602794247541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-6.782082429567826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-11.1909774489688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-0.7201258981816672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-1.492538713476654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0.5681101309108927</v>
      </c>
      <c r="K28" t="n">
        <v>-3.231362310306451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16.79936626006959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14.24306798043582</v>
      </c>
      <c r="J31" t="n">
        <v>13.68746808137629</v>
      </c>
      <c r="K31" t="n">
        <v>2.296743453911576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-4.948174300416897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37.73940972884115</v>
      </c>
      <c r="J32" t="n">
        <v>-0.1414521834644966</v>
      </c>
      <c r="K32" t="n">
        <v>7.845656938145606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-2.104013211635003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6.626880550870795</v>
      </c>
      <c r="K34" t="n">
        <v>-0.464157177536284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-0.4590686484331807</v>
      </c>
      <c r="J35" t="n">
        <v>-9.488881596440557</v>
      </c>
      <c r="K35" t="n">
        <v>1.856698417217406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21.07456324047237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21.07830664284822</v>
      </c>
      <c r="J37" t="n">
        <v>-1.207207567187873</v>
      </c>
      <c r="K37" t="n">
        <v>25.74326617492175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-3.453232846113075</v>
      </c>
      <c r="F38" t="n">
        <v>3.432685280746828</v>
      </c>
      <c r="G38" t="n">
        <v>11.60651061719329</v>
      </c>
      <c r="H38" t="n">
        <v>3.936950912637172</v>
      </c>
      <c r="I38" t="n">
        <v>7.3572610217149</v>
      </c>
      <c r="J38" t="n">
        <v>2.216486027110043</v>
      </c>
      <c r="K38" t="n">
        <v>5.039053545915206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11.84174974762813</v>
      </c>
      <c r="I39" t="n">
        <v>11.96046581854313</v>
      </c>
      <c r="J39" t="n">
        <v>10.41526828038826</v>
      </c>
      <c r="K39" t="n">
        <v>5.812279322234737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4.36725164157199</v>
      </c>
      <c r="J40" t="n">
        <v>0.1817052108227912</v>
      </c>
      <c r="K40" t="n">
        <v>4.657817576505385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5.290080657018303</v>
      </c>
      <c r="J41" t="n">
        <v>-5.546527266462975</v>
      </c>
      <c r="K41" t="n">
        <v>-6.470536149112316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-1.513979806850441</v>
      </c>
      <c r="F42" t="n">
        <v>-6.617263900136083</v>
      </c>
      <c r="G42" t="n">
        <v>-11.2408780324572</v>
      </c>
      <c r="H42" t="n">
        <v>-5.267478336621057</v>
      </c>
      <c r="I42" t="n">
        <v>0.2125378898125252</v>
      </c>
      <c r="J42" t="n">
        <v>-9.809338402331713</v>
      </c>
      <c r="K42" t="n">
        <v>-5.535711958485622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-2.168595209609447</v>
      </c>
      <c r="E43" t="n">
        <v>1.224773640099697</v>
      </c>
      <c r="F43" t="n">
        <v>-6.511713388727236</v>
      </c>
      <c r="G43" t="n">
        <v>4.478493533325367</v>
      </c>
      <c r="H43" t="n">
        <v>-6.152889896072367</v>
      </c>
      <c r="I43" t="n">
        <v>3.863123156128312</v>
      </c>
      <c r="J43" t="n">
        <v>1.867374264440991</v>
      </c>
      <c r="K43" t="n">
        <v>1.992579831220942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-5.923056220765077</v>
      </c>
      <c r="E44" t="n">
        <v>7.466427915268237</v>
      </c>
      <c r="F44" t="n">
        <v>4.864097014602797</v>
      </c>
      <c r="G44" t="n">
        <v>2.201029773897467</v>
      </c>
      <c r="H44" t="n">
        <v>2.371241299674565</v>
      </c>
      <c r="I44" t="n">
        <v>20.81603776432788</v>
      </c>
      <c r="J44" t="n">
        <v>4.99302576832954</v>
      </c>
      <c r="K44" t="n">
        <v>9.83200144663301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-2.612556344499661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10.18160138470974</v>
      </c>
      <c r="J45" t="n">
        <v>8.141727624310558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-10.8649032106802</v>
      </c>
      <c r="J46" t="n">
        <v>-0.1223522511836328</v>
      </c>
      <c r="K46" t="n">
        <v>-11.59709645538319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1.347609220752943</v>
      </c>
      <c r="E47" t="n">
        <v>3.618749870649007</v>
      </c>
      <c r="F47" t="n">
        <v>9.042835710737851</v>
      </c>
      <c r="G47" t="n">
        <v>6.983794193373827</v>
      </c>
      <c r="H47" t="n">
        <v>5.869196689196698</v>
      </c>
      <c r="I47" t="n">
        <v>3.147855859331683</v>
      </c>
      <c r="J47" t="n">
        <v>0.5488801956020195</v>
      </c>
      <c r="K47" t="n">
        <v>-1.819182063868641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33.48947608776667</v>
      </c>
      <c r="E48" t="n">
        <v>6.394643627761787</v>
      </c>
      <c r="F48" t="n">
        <v>15.75225308066124</v>
      </c>
      <c r="G48" t="n">
        <v>31.36527330604173</v>
      </c>
      <c r="H48" t="n">
        <v>8.985018545995093</v>
      </c>
      <c r="I48" t="n">
        <v>11.01007729910264</v>
      </c>
      <c r="J48" t="n">
        <v>13.40415281671832</v>
      </c>
      <c r="K48" t="n">
        <v>7.679409038546292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-10.88408781443446</v>
      </c>
      <c r="E49" t="n">
        <v>-2.94826690104707</v>
      </c>
      <c r="F49" t="n">
        <v>-6.063614103058502</v>
      </c>
      <c r="G49" t="n">
        <v>-14.66401407508604</v>
      </c>
      <c r="H49" t="n">
        <v>-10.05766909199043</v>
      </c>
      <c r="I49" t="n">
        <v>-5.125860849306896</v>
      </c>
      <c r="J49" t="n">
        <v>-0.4699776195553285</v>
      </c>
      <c r="K49" t="n">
        <v>8.939797043127729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3.132755281480848</v>
      </c>
      <c r="I50" t="n">
        <v>-5.435235880088152</v>
      </c>
      <c r="J50" t="n">
        <v>-4.210113797388615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-8.101295563612753</v>
      </c>
      <c r="E51" t="n">
        <v>-5.831941100044514</v>
      </c>
      <c r="F51" t="n">
        <v>1.780086902938627</v>
      </c>
      <c r="G51" t="n">
        <v>4.612993493497286</v>
      </c>
      <c r="H51" t="n">
        <v>2.103948551401436</v>
      </c>
      <c r="I51" t="n">
        <v>4.573707442537045</v>
      </c>
      <c r="J51" t="n">
        <v>0.557191028424997</v>
      </c>
      <c r="K51" t="n">
        <v>5.921485479773025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3.679505825510354</v>
      </c>
      <c r="E52" t="n">
        <v>3.092020411091956</v>
      </c>
      <c r="F52" t="n">
        <v>-1.669586260375344</v>
      </c>
      <c r="G52" t="n">
        <v>1.596613484242848</v>
      </c>
      <c r="H52" t="n">
        <v>-4.824301505255734</v>
      </c>
      <c r="I52" t="n">
        <v>2.503421804475625</v>
      </c>
      <c r="J52" t="n">
        <v>2.141967187298333</v>
      </c>
      <c r="K52" t="n">
        <v>2.082120589899938</v>
      </c>
    </row>
    <row r="53">
      <c r="A53" s="2" t="n">
        <v>44620</v>
      </c>
      <c r="B53" t="n">
        <v>-3.964818167179596</v>
      </c>
      <c r="C53" t="n">
        <v>2.058705695588969</v>
      </c>
      <c r="D53" t="n">
        <v>0.02928115345883775</v>
      </c>
      <c r="E53" t="n">
        <v>-4.001492162046583</v>
      </c>
      <c r="F53" t="n">
        <v>-5.844312170156285</v>
      </c>
      <c r="G53" t="n">
        <v>5.572758900973418</v>
      </c>
      <c r="H53" t="n">
        <v>-0.7807337214792653</v>
      </c>
      <c r="I53" t="n">
        <v>-4.606049739104401</v>
      </c>
      <c r="J53" t="n">
        <v>-10.23591938598608</v>
      </c>
      <c r="K53" t="n">
        <v>-8.482591028309061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9.170756524764624</v>
      </c>
      <c r="C2" t="n">
        <v>8.444657594953098</v>
      </c>
      <c r="D2" t="n">
        <v>13.53003728509103</v>
      </c>
      <c r="E2" t="n">
        <v>3.1576839596136</v>
      </c>
      <c r="F2" t="n">
        <v>3.292142828437616</v>
      </c>
      <c r="G2" t="n">
        <v>18.93149177966087</v>
      </c>
      <c r="H2" t="n">
        <v>6.918509515931959</v>
      </c>
      <c r="I2" t="n">
        <v>17.08827565310029</v>
      </c>
      <c r="J2" t="n">
        <v>-0.7861968567580813</v>
      </c>
      <c r="K2" t="n">
        <v>7.91767581253886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-5.166233189678637</v>
      </c>
      <c r="I15" t="n">
        <v>10.12191784171426</v>
      </c>
      <c r="J15" t="n">
        <v>-14.65699661951102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5.441401786825018</v>
      </c>
      <c r="F17" t="n">
        <v>22.62058907294693</v>
      </c>
      <c r="G17" t="n">
        <v>50.40632196262072</v>
      </c>
      <c r="H17" t="n">
        <v>9.583721677032585</v>
      </c>
      <c r="I17" t="n">
        <v>2.063709847157047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-7.25519145269562</v>
      </c>
      <c r="F18" t="n">
        <v>-3.163077761863342</v>
      </c>
      <c r="G18" t="n">
        <v>-15.07911635923081</v>
      </c>
      <c r="H18" t="n">
        <v>-5.288373209117514</v>
      </c>
      <c r="I18" t="n">
        <v>-6.17907785680496</v>
      </c>
      <c r="J18" t="n">
        <v>-4.129080596291878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42.84032567819433</v>
      </c>
      <c r="J2" t="n">
        <v>29.57177033276341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5.725957738885468</v>
      </c>
      <c r="F3" t="n">
        <v>13.6819349346087</v>
      </c>
      <c r="G3" t="n">
        <v>35.83285413979063</v>
      </c>
      <c r="H3" t="n">
        <v>-2.138039060596075</v>
      </c>
      <c r="I3" t="n">
        <v>44.14900063559328</v>
      </c>
      <c r="J3" t="n">
        <v>27.64918931111779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-22.75060806650746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39.83828553314701</v>
      </c>
      <c r="J4" t="n">
        <v>22.75345859811737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36.47718200504957</v>
      </c>
      <c r="J5" t="n">
        <v>23.24835118313058</v>
      </c>
      <c r="K5" t="n">
        <v>12.16543089937461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4.349817713790283</v>
      </c>
      <c r="F6" t="n">
        <v>9.147769439176635</v>
      </c>
      <c r="G6" t="n">
        <v>32.1654386264371</v>
      </c>
      <c r="H6" t="n">
        <v>-6.494889594573561</v>
      </c>
      <c r="I6" t="n">
        <v>34.56391016839962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3.855364193585387</v>
      </c>
      <c r="F7" t="n">
        <v>8.380090875599056</v>
      </c>
      <c r="G7" t="n">
        <v>35.13049785474558</v>
      </c>
      <c r="H7" t="n">
        <v>-8.551462715753066</v>
      </c>
      <c r="I7" t="n">
        <v>35.4761601245895</v>
      </c>
      <c r="J7" t="n">
        <v>21.009662273616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-21.34414751908067</v>
      </c>
      <c r="E8" t="n">
        <v>2.416007911616469</v>
      </c>
      <c r="F8" t="n">
        <v>7.375853980029334</v>
      </c>
      <c r="G8" t="n">
        <v>36.09000302147716</v>
      </c>
      <c r="H8" t="n">
        <v>-7.79251556223427</v>
      </c>
      <c r="I8" t="n">
        <v>33.63992270297958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-22.73791732756091</v>
      </c>
      <c r="E9" t="n">
        <v>4.558307327068745</v>
      </c>
      <c r="F9" t="n">
        <v>5.656059483211262</v>
      </c>
      <c r="G9" t="n">
        <v>31.72603487119419</v>
      </c>
      <c r="H9" t="n">
        <v>-8.068478393508583</v>
      </c>
      <c r="I9" t="n">
        <v>33.04567723122318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32.96015328579192</v>
      </c>
      <c r="J10" t="n">
        <v>17.46950371918057</v>
      </c>
      <c r="K10" t="n">
        <v>5.225999375158064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32.23611761244136</v>
      </c>
      <c r="J12" t="n">
        <v>17.01203686093806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-26.558162214688</v>
      </c>
      <c r="D13" t="n">
        <v>-24.01411472718367</v>
      </c>
      <c r="E13" t="n">
        <v>10.67865146590137</v>
      </c>
      <c r="F13" t="n">
        <v>6.540044795026323</v>
      </c>
      <c r="G13" t="n">
        <v>34.98692058330863</v>
      </c>
      <c r="H13" t="n">
        <v>-8.100625994812095</v>
      </c>
      <c r="I13" t="n">
        <v>35.86737377147384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33.89698247367947</v>
      </c>
      <c r="J14" t="n">
        <v>17.02705092971211</v>
      </c>
      <c r="K14" t="n">
        <v>8.21757809661603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-7.489508914681354</v>
      </c>
      <c r="I15" t="n">
        <v>28.09301538591846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-9.484816646211714</v>
      </c>
      <c r="I16" t="n">
        <v>25.70320174338607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29.00952951088502</v>
      </c>
      <c r="J17" t="n">
        <v>10.61402349369678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33.51702865047941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7.347710423444442</v>
      </c>
      <c r="G19" t="n">
        <v>18.2577572477544</v>
      </c>
      <c r="H19" t="n">
        <v>-7.595597017575062</v>
      </c>
      <c r="I19" t="n">
        <v>27.94572508408044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29.69820442442721</v>
      </c>
      <c r="J20" t="n">
        <v>2.462797225431634</v>
      </c>
      <c r="K20" t="n">
        <v>4.011513364632213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12.94923893775959</v>
      </c>
      <c r="F21" t="n">
        <v>10.16528081785289</v>
      </c>
      <c r="G21" t="n">
        <v>27.55929781504172</v>
      </c>
      <c r="H21" t="n">
        <v>-4.08551821406914</v>
      </c>
      <c r="I21" t="n">
        <v>29.77793879355863</v>
      </c>
      <c r="J21" t="n">
        <v>2.673766840372171</v>
      </c>
      <c r="K21" t="n">
        <v>6.445891177299834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31.19712579232052</v>
      </c>
      <c r="J22" t="n">
        <v>4.060052982855988</v>
      </c>
      <c r="K22" t="n">
        <v>3.300695777498097</v>
      </c>
    </row>
    <row r="23">
      <c r="A23" s="2" t="n">
        <v>44964</v>
      </c>
      <c r="B23" t="n">
        <v>9.493608606058345</v>
      </c>
      <c r="C23" t="n">
        <v>-19.13765461742358</v>
      </c>
      <c r="D23" t="n">
        <v>-14.68749385747909</v>
      </c>
      <c r="E23" t="n">
        <v>9.289008317184022</v>
      </c>
      <c r="F23" t="n">
        <v>5.421485241440238</v>
      </c>
      <c r="G23" t="n">
        <v>18.12289969645042</v>
      </c>
      <c r="H23" t="n">
        <v>-8.552008919966203</v>
      </c>
      <c r="I23" t="n">
        <v>29.98685116774153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31.48786250028672</v>
      </c>
      <c r="J24" t="n">
        <v>3.375188588317268</v>
      </c>
      <c r="K24" t="n">
        <v>5.827993282826105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9.563065790882952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5.486677757206171</v>
      </c>
      <c r="K25" t="n">
        <v>9.015915928368967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-6.805595435745538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35.61607363931396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7.981670569656552</v>
      </c>
      <c r="G27" t="n">
        <v>24.41912850814884</v>
      </c>
      <c r="H27" t="n">
        <v>-2.361766691700096</v>
      </c>
      <c r="I27" t="n">
        <v>33.5921031061001</v>
      </c>
      <c r="J27" t="n">
        <v>2.736104600962141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33.23662912367187</v>
      </c>
      <c r="J28" t="n">
        <v>2.623178940656801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34.45844199811001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38.25750602410996</v>
      </c>
      <c r="J30" t="n">
        <v>3.574193011038762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37.25078117371097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-9.423687465595098</v>
      </c>
      <c r="E33" t="n">
        <v>9.889100951879115</v>
      </c>
      <c r="F33" t="n">
        <v>12.46987847130003</v>
      </c>
      <c r="G33" t="n">
        <v>14.6871107974706</v>
      </c>
      <c r="H33" t="n">
        <v>-5.39921921092602</v>
      </c>
      <c r="I33" t="n">
        <v>38.4583505283175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-12.16004381864835</v>
      </c>
      <c r="E34" t="n">
        <v>8.39485277582812</v>
      </c>
      <c r="F34" t="n">
        <v>12.51900917731845</v>
      </c>
      <c r="G34" t="n">
        <v>15.24979159166719</v>
      </c>
      <c r="H34" t="n">
        <v>-6.368030127933999</v>
      </c>
      <c r="I34" t="n">
        <v>37.27158522615133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7.243107382388603</v>
      </c>
      <c r="F35" t="n">
        <v>12.80400574049041</v>
      </c>
      <c r="G35" t="n">
        <v>13.49445460561904</v>
      </c>
      <c r="H35" t="n">
        <v>-6.480658856894284</v>
      </c>
      <c r="I35" t="n">
        <v>39.15728193425272</v>
      </c>
      <c r="J35" t="n">
        <v>2.684027972099123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5.605738504309077</v>
      </c>
      <c r="F36" t="n">
        <v>11.96752481417516</v>
      </c>
      <c r="G36" t="n">
        <v>14.2157424992223</v>
      </c>
      <c r="H36" t="n">
        <v>-7.048229248357196</v>
      </c>
      <c r="I36" t="n">
        <v>39.60825610827661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-11.32870160676047</v>
      </c>
      <c r="E37" t="n">
        <v>6.667155936245805</v>
      </c>
      <c r="F37" t="n">
        <v>14.67313944587472</v>
      </c>
      <c r="G37" t="n">
        <v>16.13996627465535</v>
      </c>
      <c r="H37" t="n">
        <v>-6.231079811855212</v>
      </c>
      <c r="I37" t="n">
        <v>39.8886723395042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6.468601190916234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13.89535369918087</v>
      </c>
      <c r="F39" t="n">
        <v>21.77532052955522</v>
      </c>
      <c r="G39" t="n">
        <v>26.68527146036379</v>
      </c>
      <c r="H39" t="n">
        <v>-2.724442195602073</v>
      </c>
      <c r="I39" t="n">
        <v>53.17478397989439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49.97657003023885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52.79224276095815</v>
      </c>
      <c r="J41" t="n">
        <v>17.95491225772594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59.72817429714712</v>
      </c>
      <c r="J42" t="n">
        <v>20.28803431601835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20.31427587579881</v>
      </c>
      <c r="F43" t="n">
        <v>25.63846291155036</v>
      </c>
      <c r="G43" t="n">
        <v>29.75766292155901</v>
      </c>
      <c r="H43" t="n">
        <v>-2.845727354325078</v>
      </c>
      <c r="I43" t="n">
        <v>65.61473215001523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-9.408388677243906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66.8094705592049</v>
      </c>
      <c r="J44" t="n">
        <v>22.87527793682289</v>
      </c>
      <c r="K44" t="n">
        <v>21.12054197967561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-3.74630420870532</v>
      </c>
      <c r="E45" t="n">
        <v>21.31049313340103</v>
      </c>
      <c r="F45" t="n">
        <v>29.66833809467986</v>
      </c>
      <c r="G45" t="n">
        <v>38.30620284607247</v>
      </c>
      <c r="H45" t="n">
        <v>-0.6762670289026218</v>
      </c>
      <c r="I45" t="n">
        <v>70.48656402806608</v>
      </c>
      <c r="J45" t="n">
        <v>26.25302237319058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19.50501476756488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22.25103035703413</v>
      </c>
      <c r="K46" t="n">
        <v>23.47474580779547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-11.12524266889798</v>
      </c>
      <c r="E47" t="n">
        <v>15.41690820107666</v>
      </c>
      <c r="F47" t="n">
        <v>25.15288731744423</v>
      </c>
      <c r="G47" t="n">
        <v>22.53107521940394</v>
      </c>
      <c r="H47" t="n">
        <v>-5.166911259965912</v>
      </c>
      <c r="I47" t="n">
        <v>57.03012289837317</v>
      </c>
      <c r="J47" t="n">
        <v>18.13139228830292</v>
      </c>
      <c r="K47" t="n">
        <v>19.28594454564168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-12.83736082456307</v>
      </c>
      <c r="E48" t="n">
        <v>12.00027383896243</v>
      </c>
      <c r="F48" t="n">
        <v>22.79873985731329</v>
      </c>
      <c r="G48" t="n">
        <v>16.41793951277024</v>
      </c>
      <c r="H48" t="n">
        <v>-4.981728323154955</v>
      </c>
      <c r="I48" t="n">
        <v>56.13146101402045</v>
      </c>
      <c r="J48" t="n">
        <v>12.14571578338042</v>
      </c>
      <c r="K48" t="n">
        <v>16.44070398367681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52.14556769638621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20.84582718752455</v>
      </c>
      <c r="G50" t="n">
        <v>13.34564807402758</v>
      </c>
      <c r="H50" t="n">
        <v>-5.290331716921337</v>
      </c>
      <c r="I50" t="n">
        <v>50.6508266925858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47.21739671875665</v>
      </c>
      <c r="J51" t="n">
        <v>8.531988828499282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10.33487467265775</v>
      </c>
      <c r="F52" t="n">
        <v>21.11798311106672</v>
      </c>
      <c r="G52" t="n">
        <v>11.03150212036173</v>
      </c>
      <c r="H52" t="n">
        <v>-2.989077554089625</v>
      </c>
      <c r="I52" t="n">
        <v>48.29743314442238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-6.254037525117118</v>
      </c>
      <c r="I53" t="n">
        <v>43.28007258547974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-5.423938623757163</v>
      </c>
      <c r="I54" t="n">
        <v>42.88099595873413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19.3978295475552</v>
      </c>
      <c r="G55" t="n">
        <v>9.699993274820651</v>
      </c>
      <c r="H55" t="n">
        <v>-6.343525300070063</v>
      </c>
      <c r="I55" t="n">
        <v>37.62953625540939</v>
      </c>
      <c r="J55" t="n">
        <v>3.957173659607505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7.194502291290283</v>
      </c>
      <c r="F56" t="n">
        <v>18.86300896354334</v>
      </c>
      <c r="G56" t="n">
        <v>9.627269884938251</v>
      </c>
      <c r="H56" t="n">
        <v>-3.58940112408439</v>
      </c>
      <c r="I56" t="n">
        <v>38.86291632561522</v>
      </c>
      <c r="J56" t="n">
        <v>5.596948233949495</v>
      </c>
      <c r="K56" t="n">
        <v>11.53383024173744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-0.8299894788304396</v>
      </c>
      <c r="I57" t="n">
        <v>36.51705821575397</v>
      </c>
      <c r="J57" t="n">
        <v>5.939116876825956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-19.04092347785735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42.24885017195636</v>
      </c>
      <c r="J58" t="n">
        <v>6.90046206060182</v>
      </c>
      <c r="K58" t="n">
        <v>14.73234080226178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-19.48467239061377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6.919330761623121</v>
      </c>
      <c r="K59" t="n">
        <v>14.13035340031621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-18.51720046925433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-20.26479956415745</v>
      </c>
      <c r="E61" t="n">
        <v>13.27247943311534</v>
      </c>
      <c r="F61" t="n">
        <v>21.75515287126913</v>
      </c>
      <c r="G61" t="n">
        <v>16.1396429656562</v>
      </c>
      <c r="H61" t="n">
        <v>-0.5754283203677768</v>
      </c>
      <c r="I61" t="n">
        <v>50.21625053282477</v>
      </c>
      <c r="J61" t="n">
        <v>7.457428944041844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8.57756532566154</v>
      </c>
      <c r="K62" t="n">
        <v>16.14902234185154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54.91618680364376</v>
      </c>
      <c r="J63" t="n">
        <v>5.177788804639794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53.81649497493395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49.18675784554898</v>
      </c>
      <c r="J65" t="n">
        <v>5.308821558750876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10.39933361653693</v>
      </c>
      <c r="F66" t="n">
        <v>21.95183122900439</v>
      </c>
      <c r="G66" t="n">
        <v>15.48495461182327</v>
      </c>
      <c r="H66" t="n">
        <v>5.126749696997757</v>
      </c>
      <c r="I66" t="n">
        <v>43.41257185232972</v>
      </c>
      <c r="J66" t="n">
        <v>5.3151735084082</v>
      </c>
      <c r="K66" t="n">
        <v>12.31637355113779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-17.92878768782742</v>
      </c>
      <c r="E67" t="n">
        <v>11.16059776661138</v>
      </c>
      <c r="F67" t="n">
        <v>21.12867128340936</v>
      </c>
      <c r="G67" t="n">
        <v>16.53425006810782</v>
      </c>
      <c r="H67" t="n">
        <v>7.350377820890253</v>
      </c>
      <c r="I67" t="n">
        <v>46.30482850202391</v>
      </c>
      <c r="J67" t="n">
        <v>7.289983937440025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43.60458928026038</v>
      </c>
      <c r="J68" t="n">
        <v>7.414952556888843</v>
      </c>
      <c r="K68" t="n">
        <v>12.14829252894252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44.73358251626986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46.49941835197304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43.41717545766319</v>
      </c>
      <c r="J71" t="n">
        <v>6.553319438707761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13.65103104796519</v>
      </c>
      <c r="H72" t="n">
        <v>8.454763203004756</v>
      </c>
      <c r="I72" t="n">
        <v>46.18023442403432</v>
      </c>
      <c r="J72" t="n">
        <v>10.55057053805129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10.71373314673785</v>
      </c>
      <c r="I73" t="n">
        <v>47.82561577818611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-13.57270451331618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51.71903373640858</v>
      </c>
      <c r="J74" t="n">
        <v>12.93708638035151</v>
      </c>
      <c r="K74" t="n">
        <v>27.57789390410936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-12.82517351854527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11.09114112476779</v>
      </c>
      <c r="K75" t="n">
        <v>23.4678846440614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25.93845312088816</v>
      </c>
      <c r="F76" t="n">
        <v>23.47445585230814</v>
      </c>
      <c r="G76" t="n">
        <v>21.07012287733678</v>
      </c>
      <c r="H76" t="n">
        <v>12.23943008151507</v>
      </c>
      <c r="I76" t="n">
        <v>54.64778958790657</v>
      </c>
      <c r="J76" t="n">
        <v>17.32420561765102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24.97657162711764</v>
      </c>
      <c r="F77" t="n">
        <v>23.32271591000725</v>
      </c>
      <c r="G77" t="n">
        <v>22.5689295721474</v>
      </c>
      <c r="H77" t="n">
        <v>11.18990604373098</v>
      </c>
      <c r="I77" t="n">
        <v>62.03764500112612</v>
      </c>
      <c r="J77" t="n">
        <v>18.09563160972694</v>
      </c>
      <c r="K77" t="n">
        <v>22.17781051176541</v>
      </c>
    </row>
    <row r="78">
      <c r="A78" s="2" t="n">
        <v>45049</v>
      </c>
      <c r="B78" t="n">
        <v>11.11726295775426</v>
      </c>
      <c r="C78" t="n">
        <v>-12.69570276906173</v>
      </c>
      <c r="D78" t="n">
        <v>-14.33312281015876</v>
      </c>
      <c r="E78" t="n">
        <v>24.8377364603307</v>
      </c>
      <c r="F78" t="n">
        <v>23.16922217998234</v>
      </c>
      <c r="G78" t="n">
        <v>17.84261569193728</v>
      </c>
      <c r="H78" t="n">
        <v>10.86890764219148</v>
      </c>
      <c r="I78" t="n">
        <v>55.01804084909674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58.9444227064027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-9.422241103657946</v>
      </c>
      <c r="D80" t="n">
        <v>-4.675247652191028</v>
      </c>
      <c r="E80" t="n">
        <v>19.92208645555038</v>
      </c>
      <c r="F80" t="n">
        <v>24.80928990713225</v>
      </c>
      <c r="G80" t="n">
        <v>9.47042092661623</v>
      </c>
      <c r="H80" t="n">
        <v>9.30031325502898</v>
      </c>
      <c r="I80" t="n">
        <v>53.75681499748799</v>
      </c>
      <c r="J80" t="n">
        <v>15.36885944565958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0.1557484695782874</v>
      </c>
      <c r="E81" t="n">
        <v>20.14806709896309</v>
      </c>
      <c r="F81" t="n">
        <v>26.93775682254254</v>
      </c>
      <c r="G81" t="n">
        <v>16.03170526540942</v>
      </c>
      <c r="H81" t="n">
        <v>9.452965995081787</v>
      </c>
      <c r="I81" t="n">
        <v>56.87344994425892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54.14698052329654</v>
      </c>
      <c r="J82" t="n">
        <v>18.62527599274124</v>
      </c>
      <c r="K82" t="n">
        <v>10.79074449761628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57.06859782499916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57.30152816027345</v>
      </c>
      <c r="J84" t="n">
        <v>21.33320325042505</v>
      </c>
      <c r="K84" t="n">
        <v>18.74036739225875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10.50414615100332</v>
      </c>
      <c r="I85" t="n">
        <v>57.97734803668315</v>
      </c>
      <c r="J85" t="n">
        <v>21.32920962190003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33.9375700321982</v>
      </c>
      <c r="G86" t="n">
        <v>38.17909829912094</v>
      </c>
      <c r="H86" t="n">
        <v>11.69378803009264</v>
      </c>
      <c r="I86" t="n">
        <v>65.31352862628938</v>
      </c>
      <c r="J86" t="n">
        <v>24.18180799035501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63.93675837969042</v>
      </c>
      <c r="J87" t="n">
        <v>25.30509946520141</v>
      </c>
      <c r="K87" t="n">
        <v>15.75287386136155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15.8853547345142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64.54863980190686</v>
      </c>
      <c r="J88" t="n">
        <v>24.95013510369732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67.60885651755508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70.18161015957413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39.97847216093331</v>
      </c>
      <c r="G91" t="n">
        <v>41.7986099727593</v>
      </c>
      <c r="H91" t="n">
        <v>7.089287860979265</v>
      </c>
      <c r="I91" t="n">
        <v>70.2028956487399</v>
      </c>
      <c r="J91" t="n">
        <v>28.82574437129974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4.475192481061474</v>
      </c>
      <c r="I92" t="n">
        <v>63.82768409531474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3.503386484479654</v>
      </c>
      <c r="I93" t="n">
        <v>65.09694607183117</v>
      </c>
      <c r="J93" t="n">
        <v>29.212580137046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26.49537564910973</v>
      </c>
      <c r="F94" t="n">
        <v>36.96797526452262</v>
      </c>
      <c r="G94" t="n">
        <v>47.02257012447042</v>
      </c>
      <c r="H94" t="n">
        <v>8.28259199671615</v>
      </c>
      <c r="I94" t="n">
        <v>70.96448018654773</v>
      </c>
      <c r="J94" t="n">
        <v>31.91530464780743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34.79036533351803</v>
      </c>
      <c r="G95" t="n">
        <v>42.58453429146207</v>
      </c>
      <c r="H95" t="n">
        <v>6.400295790882682</v>
      </c>
      <c r="I95" t="n">
        <v>69.40184599137886</v>
      </c>
      <c r="J95" t="n">
        <v>28.70788893842031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20.07750341639474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73.46717375059657</v>
      </c>
      <c r="J96" t="n">
        <v>31.10992575637585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81.95843743807623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5.66236117671135</v>
      </c>
      <c r="I98" t="n">
        <v>84.41259823033474</v>
      </c>
      <c r="J98" t="n">
        <v>30.17350686293487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83.0825916518841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14.26003334181147</v>
      </c>
      <c r="D100" t="n">
        <v>17.61868928789021</v>
      </c>
      <c r="E100" t="n">
        <v>16.72879746604752</v>
      </c>
      <c r="F100" t="n">
        <v>27.5722894327898</v>
      </c>
      <c r="G100" t="n">
        <v>41.86608831364704</v>
      </c>
      <c r="H100" t="n">
        <v>-0.3228238271432038</v>
      </c>
      <c r="I100" t="n">
        <v>88.93172790014336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27.24533325397733</v>
      </c>
      <c r="G101" t="n">
        <v>41.70999296169535</v>
      </c>
      <c r="H101" t="n">
        <v>1.201061648468116</v>
      </c>
      <c r="I101" t="n">
        <v>88.90159559522837</v>
      </c>
      <c r="J101" t="n">
        <v>26.12953377422262</v>
      </c>
      <c r="K101" t="n">
        <v>20.8533291535544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88.96395861270643</v>
      </c>
      <c r="J102" t="n">
        <v>27.47806710218013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4.046291472906915</v>
      </c>
      <c r="I103" t="n">
        <v>91.46021486855484</v>
      </c>
      <c r="J103" t="n">
        <v>28.26172621499023</v>
      </c>
      <c r="K103" t="n">
        <v>20.15364429907498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88.62141384559064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92.61191902961978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17.46220303866451</v>
      </c>
      <c r="F106" t="n">
        <v>26.08859374100783</v>
      </c>
      <c r="G106" t="n">
        <v>46.20994281189208</v>
      </c>
      <c r="H106" t="n">
        <v>0.6035113821494464</v>
      </c>
      <c r="I106" t="n">
        <v>98.44574191799882</v>
      </c>
      <c r="J106" t="n">
        <v>27.21471196937226</v>
      </c>
      <c r="K106" t="n">
        <v>23.81871810556597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100.3290408465757</v>
      </c>
      <c r="J107" t="n">
        <v>26.8020982084789</v>
      </c>
      <c r="K107" t="n">
        <v>23.73396337469593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19.62263137725411</v>
      </c>
      <c r="E108" t="n">
        <v>18.48168533949595</v>
      </c>
      <c r="F108" t="n">
        <v>29.60105911798705</v>
      </c>
      <c r="G108" t="n">
        <v>47.5920939618806</v>
      </c>
      <c r="H108" t="n">
        <v>1.098484348687179</v>
      </c>
      <c r="I108" t="n">
        <v>96.38570973859397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97.95662924363944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53.24760207526433</v>
      </c>
      <c r="H111" t="n">
        <v>5.082351190599499</v>
      </c>
      <c r="I111" t="n">
        <v>105.9274362406131</v>
      </c>
      <c r="J111" t="n">
        <v>30.06710711895337</v>
      </c>
      <c r="K111" t="n">
        <v>32.92619853310048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35.33355219785847</v>
      </c>
      <c r="E112" t="n">
        <v>23.92793642905553</v>
      </c>
      <c r="F112" t="n">
        <v>35.82846964734087</v>
      </c>
      <c r="G112" t="n">
        <v>56.74292478430667</v>
      </c>
      <c r="H112" t="n">
        <v>6.059103647325381</v>
      </c>
      <c r="I112" t="n">
        <v>117.4876585225625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123.8597185147245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9.324264311788433</v>
      </c>
      <c r="I115" t="n">
        <v>121.4204747893425</v>
      </c>
      <c r="J115" t="n">
        <v>28.20346107966434</v>
      </c>
      <c r="K115" t="n">
        <v>49.62894617362809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28.4022997106371</v>
      </c>
      <c r="E116" t="n">
        <v>25.12244189760309</v>
      </c>
      <c r="F116" t="n">
        <v>36.01801779654596</v>
      </c>
      <c r="G116" t="n">
        <v>70.93199654369266</v>
      </c>
      <c r="H116" t="n">
        <v>8.625976484210863</v>
      </c>
      <c r="I116" t="n">
        <v>122.4380594471303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136.2873107014694</v>
      </c>
      <c r="J118" t="n">
        <v>29.76045145222091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131.3584167813669</v>
      </c>
      <c r="J119" t="n">
        <v>29.37125647270884</v>
      </c>
      <c r="K119" t="n">
        <v>48.55161921354012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52.59422894547123</v>
      </c>
      <c r="C121" t="n">
        <v>40.65762687977559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10.12506536832971</v>
      </c>
      <c r="I121" t="n">
        <v>131.9793071362171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42.12146880189773</v>
      </c>
      <c r="D122" t="n">
        <v>41.68522169592465</v>
      </c>
      <c r="E122" t="n">
        <v>25.75149820863387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135.6246309964959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131.8095563101184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131.9417360939352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22.11123571459787</v>
      </c>
      <c r="F127" t="n">
        <v>32.05468147223816</v>
      </c>
      <c r="G127" t="n">
        <v>69.60991152139108</v>
      </c>
      <c r="H127" t="n">
        <v>12.99905792516998</v>
      </c>
      <c r="I127" t="n">
        <v>132.2606898367219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128.1668025870021</v>
      </c>
      <c r="J129" t="n">
        <v>22.39474566588102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66.99088560841577</v>
      </c>
      <c r="H130" t="n">
        <v>8.794487029073039</v>
      </c>
      <c r="I130" t="n">
        <v>124.3439568266638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119.7126002672002</v>
      </c>
      <c r="J131" t="n">
        <v>23.69126823448402</v>
      </c>
      <c r="K131" t="n">
        <v>45.64716024118181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124.8796986093029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127.2600661070844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74.71759419049593</v>
      </c>
      <c r="H134" t="n">
        <v>11.3745973995635</v>
      </c>
      <c r="I134" t="n">
        <v>130.0708307890466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6.19185957107744</v>
      </c>
      <c r="I135" t="n">
        <v>144.2377831694016</v>
      </c>
      <c r="J135" t="n">
        <v>31.42402201759431</v>
      </c>
      <c r="K135" t="n">
        <v>40.11384248926709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136.3497817307381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148.9367575537437</v>
      </c>
      <c r="J138" t="n">
        <v>23.58062542209918</v>
      </c>
      <c r="K138" t="n">
        <v>31.93755358342796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22.1640586430571</v>
      </c>
      <c r="F139" t="n">
        <v>27.50359837780805</v>
      </c>
      <c r="G139" t="n">
        <v>50.6965122216092</v>
      </c>
      <c r="H139" t="n">
        <v>4.30034396185297</v>
      </c>
      <c r="I139" t="n">
        <v>150.6054908830825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156.96191438453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150.294894674162</v>
      </c>
      <c r="J141" t="n">
        <v>20.45958926812435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149.3718948318257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0.6902817310991072</v>
      </c>
      <c r="I144" t="n">
        <v>146.7816596162453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151.799412170835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151.335404636257</v>
      </c>
      <c r="J146" t="n">
        <v>9.458869212958</v>
      </c>
      <c r="K146" t="n">
        <v>38.83428376972012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146.8359316043211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144.6047237773635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143.3850538907752</v>
      </c>
      <c r="J149" t="n">
        <v>9.762244444682455</v>
      </c>
      <c r="K149" t="n">
        <v>36.3300758897251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143.2825721107955</v>
      </c>
      <c r="J150" t="n">
        <v>7.654234421007988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-4.508648122283021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145.5923066506271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31.74443499861863</v>
      </c>
      <c r="H152" t="n">
        <v>-3.288880229586189</v>
      </c>
      <c r="I152" t="n">
        <v>150.391141211717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146.1389037706627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144.6894991346962</v>
      </c>
      <c r="J154" t="n">
        <v>9.819026630862538</v>
      </c>
      <c r="K154" t="n">
        <v>38.17396813282312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151.5333918950207</v>
      </c>
      <c r="J156" t="n">
        <v>11.35296301265383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148.3923331930177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152.6748060649149</v>
      </c>
      <c r="J159" t="n">
        <v>14.21511365565482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12.28601691981093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152.560262782823</v>
      </c>
      <c r="J161" t="n">
        <v>11.38571996144058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13.96219329432864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139.769734482341</v>
      </c>
      <c r="J165" t="n">
        <v>9.954792713942883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182.1561786362928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158.1376307034048</v>
      </c>
      <c r="J170" t="n">
        <v>12.56135274336356</v>
      </c>
      <c r="K170" t="n">
        <v>43.40542646615049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156.0251830658726</v>
      </c>
      <c r="J171" t="n">
        <v>11.6387737867951</v>
      </c>
      <c r="K171" t="n">
        <v>43.88763082870653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167.1253405537073</v>
      </c>
      <c r="J174" t="n">
        <v>10.33804068571767</v>
      </c>
      <c r="K174" t="n">
        <v>47.16818573297947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167.8200366668462</v>
      </c>
      <c r="J175" t="n">
        <v>7.176369055896381</v>
      </c>
      <c r="K175" t="n">
        <v>47.35698054759685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180.8684411139896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183.3694704563976</v>
      </c>
      <c r="J178" t="n">
        <v>5.826801081368327</v>
      </c>
      <c r="K178" t="n">
        <v>55.02789257737049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177.4957683149943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2.343136727087747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196.8590052792308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207.3141577607794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206.8385860521843</v>
      </c>
      <c r="J185" t="n">
        <v>15.01515038057624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222.9735699706748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9.338602081472258</v>
      </c>
      <c r="F192" t="n">
        <v>8.787222990400267</v>
      </c>
      <c r="G192" t="n">
        <v>20.81860449196027</v>
      </c>
      <c r="H192" t="n">
        <v>-3.155479180498877</v>
      </c>
      <c r="I192" t="n">
        <v>224.2443059175653</v>
      </c>
      <c r="J192" t="n">
        <v>10.56737038470022</v>
      </c>
      <c r="K192" t="n">
        <v>62.60407270294519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228.6446643845397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221.545987990705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-3.420400757443942</v>
      </c>
      <c r="I195" t="n">
        <v>227.8080296743581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221.832060829201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2.998668632074653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204.0751038090394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211.447191221612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-6.540686133034901</v>
      </c>
      <c r="I203" t="n">
        <v>206.0342027520996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214.5956393765983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203.6014340768741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204.6149241964696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218.5864739754441</v>
      </c>
      <c r="J209" t="n">
        <v>0.8016282805507036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246.7516364873436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252.2417586488174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256.4998178113592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252.7646872528735</v>
      </c>
      <c r="J214" t="n">
        <v>-4.541575694663347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1.53125437248558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249.7882973889115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-10.30890921673244</v>
      </c>
      <c r="I220" t="n">
        <v>248.8739200586136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264.4919212831371</v>
      </c>
      <c r="J222" t="n">
        <v>-5.253921483664092</v>
      </c>
      <c r="K222" t="n">
        <v>55.81199399022216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273.9116125454229</v>
      </c>
      <c r="J226" t="n">
        <v>1.92651590935049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3.508498489648959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271.4689622255165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8.812224303963511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278.8835486485183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273.8111901967682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4.917617048707568</v>
      </c>
      <c r="K237" t="n">
        <v>51.53003415275408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267.9680670084592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9.380905185101508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3.843919334506807</v>
      </c>
      <c r="F245" t="n">
        <v>11.07814806007239</v>
      </c>
      <c r="G245" t="n">
        <v>35.37806787143938</v>
      </c>
      <c r="H245" t="n">
        <v>2.971320399296462</v>
      </c>
      <c r="I245" t="n">
        <v>283.104997729645</v>
      </c>
      <c r="J245" t="n">
        <v>9.856624471242203</v>
      </c>
      <c r="K245" t="n">
        <v>60.21409216742421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289.7246903542662</v>
      </c>
      <c r="J247" t="n">
        <v>8.880251298269171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289.4332028847087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236.7693242821695</v>
      </c>
      <c r="J251" t="n">
        <v>3.241681163501098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245.4554219666525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246.6902132969632</v>
      </c>
      <c r="J253" t="n">
        <v>7.839821848893647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238.4889674291255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227.3328874898408</v>
      </c>
      <c r="J255" t="n">
        <v>5.013126289013692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236.325314960011</v>
      </c>
      <c r="J256" t="n">
        <v>7.621503099446314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260.831847796543</v>
      </c>
      <c r="J257" t="n">
        <v>7.248002086923111</v>
      </c>
      <c r="K257" t="n">
        <v>76.71747408601541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252.044434631084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266.7621225163318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269.8180097921036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295.7570749756118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293.6896543606976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296.5678255618046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90.85589122855681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16.56163703470444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357.7467020433772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302.7291597206677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313.2138043455451</v>
      </c>
      <c r="J271" t="n">
        <v>36.84579779789286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303.444214139683</v>
      </c>
      <c r="J272" t="n">
        <v>37.72283267657792</v>
      </c>
      <c r="K272" t="n">
        <v>89.63809947238192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307.9846113755472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303.3663791269587</v>
      </c>
      <c r="J274" t="n">
        <v>42.37286350676446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302.0257123509593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298.8270984269285</v>
      </c>
      <c r="J276" t="n">
        <v>40.79204003927859</v>
      </c>
      <c r="K276" t="n">
        <v>91.97646396522853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-10.87955195936315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89.07713248054256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-2.685179296846452</v>
      </c>
      <c r="I279" t="n">
        <v>293.7586866720636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285.0711130307485</v>
      </c>
      <c r="J280" t="n">
        <v>43.07114580951254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271.4326818797173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257.8668633927755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45.22276517158696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278.8014907345199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291.8241605583092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-1.325787811495749</v>
      </c>
      <c r="I291" t="n">
        <v>275.3500685096888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236.8690819773356</v>
      </c>
      <c r="J293" t="n">
        <v>34.61341511137401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191.031456675484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12.25115248587299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181.9003255196929</v>
      </c>
      <c r="J296" t="n">
        <v>32.02096064383013</v>
      </c>
      <c r="K296" t="n">
        <v>82.35149904802053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29.76048722895952</v>
      </c>
      <c r="G297" t="n">
        <v>27.30299370652389</v>
      </c>
      <c r="H297" t="n">
        <v>3.975369983466615</v>
      </c>
      <c r="I297" t="n">
        <v>182.9347932808459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209.3641031772531</v>
      </c>
      <c r="J298" t="n">
        <v>43.16293602738865</v>
      </c>
      <c r="K298" t="n">
        <v>88.98702041646132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220.437866497529</v>
      </c>
      <c r="J299" t="n">
        <v>44.88203512893851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229.8399440965507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258.931844822137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263.1334731655201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-0.8790896871843201</v>
      </c>
      <c r="F309" t="n">
        <v>30.58351852678458</v>
      </c>
      <c r="G309" t="n">
        <v>51.71630732510059</v>
      </c>
      <c r="H309" t="n">
        <v>4.89528885903443</v>
      </c>
      <c r="I309" t="n">
        <v>261.7527464690901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103.0649424464829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233.4535348227331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231.1549693110414</v>
      </c>
      <c r="J314" t="n">
        <v>43.89715449232688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215.6784275737647</v>
      </c>
      <c r="J315" t="n">
        <v>45.36065187316049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214.8934251252799</v>
      </c>
      <c r="J316" t="n">
        <v>46.77451847093943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90.76063005229891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227.8273150037339</v>
      </c>
      <c r="J318" t="n">
        <v>47.87938819220028</v>
      </c>
      <c r="K318" t="n">
        <v>95.29079798182568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22.88784695167865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52.29646037540847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230.8633035561352</v>
      </c>
      <c r="J320" t="n">
        <v>49.65125570998947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-18.40961869500812</v>
      </c>
      <c r="I324" t="n">
        <v>293.7028486591766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255.6569417169104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235.931910726895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10.13364780109993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82.00182441625132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218.5375460569286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240.6742279532604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250.966851250755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273.9373942917652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271.9253805932067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278.5171547692005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84.31050788113403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314.6229760808427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341.0515128561642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237.7269954339628</v>
      </c>
      <c r="J345" t="n">
        <v>37.89542630026035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265.1130353758962</v>
      </c>
      <c r="J347" t="n">
        <v>44.5036688021208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265.5530729023079</v>
      </c>
      <c r="J348" t="n">
        <v>44.58260835423218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87.27882707047382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4.300270152880725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248.3918914800547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100.6546528719157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243.9827639892821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103.9180499716477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217.9288342998832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113.1228451456245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101.8008762809944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238.2158026293035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243.8403564679089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240.9566516425679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224.8768928797322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218.3198135353924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210.6189769956394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33.25777415537283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153.2734709961095</v>
      </c>
      <c r="J391" t="n">
        <v>36.04793018292782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141.3375743728812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152.7322324438078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73.06472699153417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150.5790697185739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139.2512980049189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148.7860265670322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108.8561222639972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126.2499416578164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102.4355439400007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72.93294168756719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107.0010112209111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107.4891745275084</v>
      </c>
      <c r="J437" t="n">
        <v>38.30229600304727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79.73026436817807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36.36736598106354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100.0293068562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93.90443033654175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67.92186439169015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89.81212753517039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63.89754253247155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64.34694244304227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19.95510800991909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2.452163377832717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2.701170280516663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0.128003361389073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8.199196884907467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-10.45732608399929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-8.137127104747833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-3.514849260616182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16.88870310940913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7.098027719004429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9.093266288332892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13.54473496056345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-14.37676011510631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-18.42035998110745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-13.45715623393433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-21.37916926555386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-12.70172045037443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-28.71190535573883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9.691683128718465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0.03418226371585398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9.264051739002689</v>
      </c>
      <c r="C825" t="n">
        <v>-12.79800752148129</v>
      </c>
      <c r="D825" t="n">
        <v>1.887845628717399</v>
      </c>
      <c r="E825" t="n">
        <v>-21.37637600400362</v>
      </c>
      <c r="F825" t="n">
        <v>-12.55321902241541</v>
      </c>
      <c r="G825" t="n">
        <v>7.327900877382221</v>
      </c>
      <c r="H825" t="n">
        <v>-9.712720313073575</v>
      </c>
      <c r="I825" t="n">
        <v>14.59003721539915</v>
      </c>
      <c r="J825" t="n">
        <v>27.71696106735773</v>
      </c>
      <c r="K825" t="n">
        <v>49.39649146263658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2026-05-12T08:08:01Z</dcterms:created>
  <dcterms:modified xsi:type="dcterms:W3CDTF">2026-05-12T08:08:01Z</dcterms:modified>
</cp:coreProperties>
</file>