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46154</v>
      </c>
      <c r="B1075" t="n">
        <v>125</v>
      </c>
      <c r="C1075" t="n">
        <v>253.1499938964844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1.271975768405142</v>
      </c>
      <c r="C2" t="n">
        <v>11.27472259186126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3.143821669973001</v>
      </c>
      <c r="C2" t="n">
        <v>17.15567926291179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46154</v>
      </c>
      <c r="B800" t="n">
        <v>57.07463825568922</v>
      </c>
      <c r="C800" t="n">
        <v>176.9390479757943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2026-05-12T08:07:58Z</dcterms:created>
  <dcterms:modified xsi:type="dcterms:W3CDTF">2026-05-12T08:07:58Z</dcterms:modified>
</cp:coreProperties>
</file>