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1704.24951171875</v>
      </c>
      <c r="F2" t="n">
        <v>3132.86962890625</v>
      </c>
      <c r="G2" t="n">
        <v>3211.9599609375</v>
      </c>
      <c r="H2" t="n">
        <v>2353.861083984375</v>
      </c>
      <c r="I2" t="n">
        <v>3386.35791015625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1085.221069335938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1063.818725585938</v>
      </c>
      <c r="D5" t="n">
        <v>1631.849609375</v>
      </c>
      <c r="F5" t="n">
        <v>2981.3818359375</v>
      </c>
      <c r="G5" t="n">
        <v>3203.931640625</v>
      </c>
      <c r="H5" t="n">
        <v>2190.5869140625</v>
      </c>
      <c r="I5" t="n">
        <v>3377.221923828125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1068.496826171875</v>
      </c>
      <c r="D6" t="n">
        <v>1628.707641601562</v>
      </c>
      <c r="F6" t="n">
        <v>2965.866943359375</v>
      </c>
      <c r="G6" t="n">
        <v>3195.544189453125</v>
      </c>
      <c r="H6" t="n">
        <v>2195.876953125</v>
      </c>
      <c r="I6" t="n">
        <v>3418.06787109375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1661.428833007812</v>
      </c>
      <c r="F7" t="n">
        <v>2929.940185546875</v>
      </c>
      <c r="G7" t="n">
        <v>3263.0048828125</v>
      </c>
      <c r="H7" t="n">
        <v>2171.116943359375</v>
      </c>
      <c r="I7" t="n">
        <v>3441.440185546875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1112.46044921875</v>
      </c>
      <c r="D8" t="n">
        <v>1665.782958984375</v>
      </c>
      <c r="F8" t="n">
        <v>2935.889892578125</v>
      </c>
      <c r="G8" t="n">
        <v>3309.13720703125</v>
      </c>
      <c r="H8" t="n">
        <v>2170.19873046875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1119.49755859375</v>
      </c>
      <c r="D9" t="n">
        <v>1685.397583007812</v>
      </c>
      <c r="F9" t="n">
        <v>2945.04345703125</v>
      </c>
      <c r="G9" t="n">
        <v>3353.592041015625</v>
      </c>
      <c r="H9" t="n">
        <v>2167.082275390625</v>
      </c>
      <c r="I9" t="n">
        <v>3423.744873046875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1085.111938476562</v>
      </c>
      <c r="C10" t="n">
        <v>1104.677490234375</v>
      </c>
      <c r="D10" t="n">
        <v>1702.768432617188</v>
      </c>
      <c r="F10" t="n">
        <v>3026.00439453125</v>
      </c>
      <c r="G10" t="n">
        <v>3319.52197265625</v>
      </c>
      <c r="H10" t="n">
        <v>2182.953125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1731.988525390625</v>
      </c>
      <c r="F11" t="n">
        <v>2987.3779296875</v>
      </c>
      <c r="G11" t="n">
        <v>3273.58935546875</v>
      </c>
      <c r="H11" t="n">
        <v>2147.781494140625</v>
      </c>
      <c r="I11" t="n">
        <v>3519.763427734375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1741.10009765625</v>
      </c>
      <c r="F12" t="n">
        <v>3006.5537109375</v>
      </c>
      <c r="G12" t="n">
        <v>3254.1376953125</v>
      </c>
      <c r="H12" t="n">
        <v>2115.073486328125</v>
      </c>
      <c r="I12" t="n">
        <v>3565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2101.13525390625</v>
      </c>
      <c r="I13" t="n">
        <v>3539.676025390625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992.8643188476562</v>
      </c>
      <c r="D14" t="n">
        <v>1676.061401367188</v>
      </c>
      <c r="F14" t="n">
        <v>2826.781982421875</v>
      </c>
      <c r="G14" t="n">
        <v>3192.22900390625</v>
      </c>
      <c r="H14" t="n">
        <v>2061.63916015625</v>
      </c>
      <c r="I14" t="n">
        <v>3478.40966796875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1637.146118164062</v>
      </c>
      <c r="F15" t="n">
        <v>2792.73193359375</v>
      </c>
      <c r="G15" t="n">
        <v>2954.578369140625</v>
      </c>
      <c r="H15" t="n">
        <v>2051.710693359375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1603.033081054688</v>
      </c>
      <c r="F16" t="n">
        <v>2768.521240234375</v>
      </c>
      <c r="G16" t="n">
        <v>2935.0068359375</v>
      </c>
      <c r="H16" t="n">
        <v>2078.234619140625</v>
      </c>
      <c r="I16" t="n">
        <v>3406.30322265625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939.18017578125</v>
      </c>
      <c r="D17" t="n">
        <v>1559.135375976562</v>
      </c>
      <c r="F17" t="n">
        <v>2697.8115234375</v>
      </c>
      <c r="G17" t="n">
        <v>2802.80126953125</v>
      </c>
      <c r="H17" t="n">
        <v>1964.481567382812</v>
      </c>
      <c r="I17" t="n">
        <v>3351.0791015625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2802.9833984375</v>
      </c>
      <c r="G18" t="n">
        <v>2782.95068359375</v>
      </c>
      <c r="H18" t="n">
        <v>2002.117309570312</v>
      </c>
      <c r="I18" t="n">
        <v>3349.790283203125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899.8145141601562</v>
      </c>
      <c r="D19" t="n">
        <v>1506.889038085938</v>
      </c>
      <c r="F19" t="n">
        <v>2685.591796875</v>
      </c>
      <c r="G19" t="n">
        <v>2731.625732421875</v>
      </c>
      <c r="H19" t="n">
        <v>1974.324096679688</v>
      </c>
      <c r="I19" t="n">
        <v>3242.585693359375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1513.71142578125</v>
      </c>
      <c r="F20" t="n">
        <v>2781.976318359375</v>
      </c>
      <c r="G20" t="n">
        <v>2727.35205078125</v>
      </c>
      <c r="H20" t="n">
        <v>2081.225830078125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3319.89013671875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907.8016967773438</v>
      </c>
      <c r="C22" t="n">
        <v>945.7758178710938</v>
      </c>
      <c r="D22" t="n">
        <v>1590.779418945312</v>
      </c>
      <c r="F22" t="n">
        <v>2880.51220703125</v>
      </c>
      <c r="G22" t="n">
        <v>2853.00732421875</v>
      </c>
      <c r="H22" t="n">
        <v>2183.029541015625</v>
      </c>
      <c r="I22" t="n">
        <v>3377.114013671875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913.8463745117188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2153.633544921875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965.7716674804688</v>
      </c>
      <c r="D24" t="n">
        <v>1560.706420898438</v>
      </c>
      <c r="F24" t="n">
        <v>2758.589599609375</v>
      </c>
      <c r="G24" t="n">
        <v>2966.321044921875</v>
      </c>
      <c r="H24" t="n">
        <v>2108.24169921875</v>
      </c>
      <c r="I24" t="n">
        <v>3398.39501953125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971.6577758789062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3389.776123046875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1539.565307617188</v>
      </c>
      <c r="F26" t="n">
        <v>2766.50732421875</v>
      </c>
      <c r="G26" t="n">
        <v>2868.10546875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970.113037109375</v>
      </c>
      <c r="D27" t="n">
        <v>1541.630126953125</v>
      </c>
      <c r="F27" t="n">
        <v>2729.16162109375</v>
      </c>
      <c r="G27" t="n">
        <v>2865.988525390625</v>
      </c>
      <c r="H27" t="n">
        <v>2021.220581054688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1559.584106445312</v>
      </c>
      <c r="F28" t="n">
        <v>2773.692626953125</v>
      </c>
      <c r="G28" t="n">
        <v>2974.509033203125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3350.1904296875</v>
      </c>
      <c r="J29" t="n">
        <v>1278.2314453125</v>
      </c>
      <c r="K29" t="n">
        <v>265.4288024902344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1545.265625</v>
      </c>
      <c r="F30" t="n">
        <v>2747.4228515625</v>
      </c>
      <c r="G30" t="n">
        <v>2933.16943359375</v>
      </c>
      <c r="H30" t="n">
        <v>2037.1689453125</v>
      </c>
      <c r="I30" t="n">
        <v>3283.19287109375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1510.120727539062</v>
      </c>
      <c r="F31" t="n">
        <v>2654.424560546875</v>
      </c>
      <c r="G31" t="n">
        <v>2812.1875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1560.437133789062</v>
      </c>
      <c r="F32" t="n">
        <v>2740.420166015625</v>
      </c>
      <c r="G32" t="n">
        <v>2943.19482421875</v>
      </c>
      <c r="H32" t="n">
        <v>2018.526489257812</v>
      </c>
      <c r="I32" t="n">
        <v>3392.352783203125</v>
      </c>
      <c r="J32" t="n">
        <v>1253.11962890625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1951.919677734375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971.0315551757812</v>
      </c>
      <c r="D34" t="n">
        <v>1548.36279296875</v>
      </c>
      <c r="F34" t="n">
        <v>2754.745361328125</v>
      </c>
      <c r="G34" t="n">
        <v>2884.281494140625</v>
      </c>
      <c r="H34" t="n">
        <v>1899.706909179688</v>
      </c>
      <c r="I34" t="n">
        <v>3362.496337890625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972.6596069335938</v>
      </c>
      <c r="D35" t="n">
        <v>1532.3388671875</v>
      </c>
      <c r="F35" t="n">
        <v>2766.095458984375</v>
      </c>
      <c r="G35" t="n">
        <v>2877.731201171875</v>
      </c>
      <c r="H35" t="n">
        <v>1873.151245117188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1553.659301757812</v>
      </c>
      <c r="F36" t="n">
        <v>2805.408935546875</v>
      </c>
      <c r="G36" t="n">
        <v>2816.461181640625</v>
      </c>
      <c r="H36" t="n">
        <v>1862.95654296875</v>
      </c>
      <c r="I36" t="n">
        <v>3304.917724609375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1556.93603515625</v>
      </c>
      <c r="F37" t="n">
        <v>2857.9951171875</v>
      </c>
      <c r="G37" t="n">
        <v>2775.56103515625</v>
      </c>
      <c r="H37" t="n">
        <v>1906.454956054688</v>
      </c>
      <c r="I37" t="n">
        <v>3186.7392578125</v>
      </c>
      <c r="J37" t="n">
        <v>1229.530639648438</v>
      </c>
      <c r="K37" t="n">
        <v>261.0332641601562</v>
      </c>
    </row>
    <row r="38">
      <c r="A38" s="2" t="n">
        <v>44615</v>
      </c>
      <c r="B38" t="n">
        <v>843.010986328125</v>
      </c>
      <c r="C38" t="n">
        <v>962.6408081054688</v>
      </c>
      <c r="D38" t="n">
        <v>1564.566284179688</v>
      </c>
      <c r="F38" t="n">
        <v>2845.22607421875</v>
      </c>
      <c r="G38" t="n">
        <v>2806.475830078125</v>
      </c>
      <c r="H38" t="n">
        <v>1922.305786132812</v>
      </c>
      <c r="I38" t="n">
        <v>3166.657958984375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917.1805419921875</v>
      </c>
      <c r="D39" t="n">
        <v>1506.48486328125</v>
      </c>
      <c r="F39" t="n">
        <v>2702.022216796875</v>
      </c>
      <c r="G39" t="n">
        <v>2659.771484375</v>
      </c>
      <c r="H39" t="n">
        <v>1833.196899414062</v>
      </c>
      <c r="I39" t="n">
        <v>3022.576904296875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943.1875</v>
      </c>
      <c r="D40" t="n">
        <v>1521.252197265625</v>
      </c>
      <c r="F40" t="n">
        <v>2792.13671875</v>
      </c>
      <c r="G40" t="n">
        <v>2723.437744140625</v>
      </c>
      <c r="H40" t="n">
        <v>1880.555053710938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940.8915405273438</v>
      </c>
      <c r="D41" t="n">
        <v>1540.104125976562</v>
      </c>
      <c r="F41" t="n">
        <v>2845.50048828125</v>
      </c>
      <c r="G41" t="n">
        <v>2707.6611328125</v>
      </c>
      <c r="H41" t="n">
        <v>1911.697998046875</v>
      </c>
      <c r="I41" t="n">
        <v>3158.1279296875</v>
      </c>
      <c r="J41" t="n">
        <v>1227.311279296875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2882.9833984375</v>
      </c>
      <c r="G42" t="n">
        <v>2692.083740234375</v>
      </c>
      <c r="H42" t="n">
        <v>1886.45361328125</v>
      </c>
      <c r="I42" t="n">
        <v>3150.974609375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1544.816772460938</v>
      </c>
      <c r="F43" t="n">
        <v>2879.3681640625</v>
      </c>
      <c r="G43" t="n">
        <v>2700.471435546875</v>
      </c>
      <c r="H43" t="n">
        <v>1986.970947265625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950.492919921875</v>
      </c>
      <c r="D44" t="n">
        <v>1547.016357421875</v>
      </c>
      <c r="F44" t="n">
        <v>2917.30859375</v>
      </c>
      <c r="G44" t="n">
        <v>2672.951904296875</v>
      </c>
      <c r="H44" t="n">
        <v>1976.94580078125</v>
      </c>
      <c r="I44" t="n">
        <v>3131.6044921875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1561.873291015625</v>
      </c>
      <c r="F45" t="n">
        <v>2861.701904296875</v>
      </c>
      <c r="G45" t="n">
        <v>2677.585205078125</v>
      </c>
      <c r="H45" t="n">
        <v>2012.04541015625</v>
      </c>
      <c r="I45" t="n">
        <v>3096.55029296875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1596.30029296875</v>
      </c>
      <c r="F46" t="n">
        <v>2906.4619140625</v>
      </c>
      <c r="G46" t="n">
        <v>2737.976318359375</v>
      </c>
      <c r="H46" t="n">
        <v>2037.119995117188</v>
      </c>
      <c r="I46" t="n">
        <v>3198.77978515625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987.4375</v>
      </c>
      <c r="D47" t="n">
        <v>1627.854736328125</v>
      </c>
      <c r="F47" t="n">
        <v>2942.297119140625</v>
      </c>
      <c r="G47" t="n">
        <v>2732.823974609375</v>
      </c>
      <c r="H47" t="n">
        <v>2057.922607421875</v>
      </c>
      <c r="I47" t="n">
        <v>3227.79150390625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809.4458618164062</v>
      </c>
      <c r="C48" t="n">
        <v>995.3274536132812</v>
      </c>
      <c r="D48" t="n">
        <v>1639.12109375</v>
      </c>
      <c r="F48" t="n">
        <v>2930.809814453125</v>
      </c>
      <c r="G48" t="n">
        <v>2772.5654296875</v>
      </c>
      <c r="H48" t="n">
        <v>2077.6083984375</v>
      </c>
      <c r="I48" t="n">
        <v>3217.439453125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996.4124755859375</v>
      </c>
      <c r="D49" t="n">
        <v>1635.619995117188</v>
      </c>
      <c r="F49" t="n">
        <v>3007.697998046875</v>
      </c>
      <c r="G49" t="n">
        <v>2770.768310546875</v>
      </c>
      <c r="H49" t="n">
        <v>2116.009521484375</v>
      </c>
      <c r="I49" t="n">
        <v>3198.06884765625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831.3349609375</v>
      </c>
      <c r="C50" t="n">
        <v>1004.260681152344</v>
      </c>
      <c r="D50" t="n">
        <v>1697.292114257812</v>
      </c>
      <c r="F50" t="n">
        <v>3032.640625</v>
      </c>
      <c r="G50" t="n">
        <v>2814.823486328125</v>
      </c>
      <c r="H50" t="n">
        <v>2172.54296875</v>
      </c>
      <c r="I50" t="n">
        <v>3237.0322265625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982.5534057617188</v>
      </c>
      <c r="D51" t="n">
        <v>1651.150268554688</v>
      </c>
      <c r="F51" t="n">
        <v>2917.3544921875</v>
      </c>
      <c r="G51" t="n">
        <v>2761.0625</v>
      </c>
      <c r="H51" t="n">
        <v>2100.595947265625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1001.463684082031</v>
      </c>
      <c r="D52" t="n">
        <v>1696.125366210938</v>
      </c>
      <c r="F52" t="n">
        <v>2835.70654296875</v>
      </c>
      <c r="G52" t="n">
        <v>2822.492431640625</v>
      </c>
      <c r="H52" t="n">
        <v>2149.895751953125</v>
      </c>
      <c r="I52" t="n">
        <v>3248.494873046875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1664.885009765625</v>
      </c>
      <c r="F53" t="n">
        <v>2843.85302734375</v>
      </c>
      <c r="G53" t="n">
        <v>2838.668701171875</v>
      </c>
      <c r="H53" t="n">
        <v>2177.324951171875</v>
      </c>
      <c r="I53" t="n">
        <v>3263.466796875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975.2059326171875</v>
      </c>
      <c r="D54" t="n">
        <v>1663.493774414062</v>
      </c>
      <c r="F54" t="n">
        <v>2841.107177734375</v>
      </c>
      <c r="G54" t="n">
        <v>2832.078125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982.177490234375</v>
      </c>
      <c r="D55" t="n">
        <v>1694.329833984375</v>
      </c>
      <c r="F55" t="n">
        <v>2916.85107421875</v>
      </c>
      <c r="G55" t="n">
        <v>2873.6171875</v>
      </c>
      <c r="H55" t="n">
        <v>2204.924072265625</v>
      </c>
      <c r="I55" t="n">
        <v>3288.52392578125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1680.8642578125</v>
      </c>
      <c r="F56" t="n">
        <v>2966.5078125</v>
      </c>
      <c r="G56" t="n">
        <v>2843.50146484375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995.2854614257812</v>
      </c>
      <c r="D57" t="n">
        <v>1693.701416015625</v>
      </c>
      <c r="F57" t="n">
        <v>3051.0390625</v>
      </c>
      <c r="G57" t="n">
        <v>2898.22119140625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824.2001953125</v>
      </c>
      <c r="C59" t="n">
        <v>971.7828369140625</v>
      </c>
      <c r="D59" t="n">
        <v>1682.2109375</v>
      </c>
      <c r="F59" t="n">
        <v>3055.524169921875</v>
      </c>
      <c r="G59" t="n">
        <v>2796.969970703125</v>
      </c>
      <c r="H59" t="n">
        <v>2248.44677734375</v>
      </c>
      <c r="I59" t="n">
        <v>3294.521484375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1693.072875976562</v>
      </c>
      <c r="F60" t="n">
        <v>3092.046142578125</v>
      </c>
      <c r="G60" t="n">
        <v>2781.792236328125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1709.186767578125</v>
      </c>
      <c r="F61" t="n">
        <v>3138.68212890625</v>
      </c>
      <c r="G61" t="n">
        <v>2837.23046875</v>
      </c>
      <c r="H61" t="n">
        <v>2324.05908203125</v>
      </c>
      <c r="I61" t="n">
        <v>3315.713623046875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971.6162109375</v>
      </c>
      <c r="D62" t="n">
        <v>1711.790283203125</v>
      </c>
      <c r="F62" t="n">
        <v>3090.947998046875</v>
      </c>
      <c r="G62" t="n">
        <v>2865.988525390625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976.5418701171875</v>
      </c>
      <c r="D63" t="n">
        <v>1708.827880859375</v>
      </c>
      <c r="F63" t="n">
        <v>3060.9248046875</v>
      </c>
      <c r="G63" t="n">
        <v>2865.828857421875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991.0695190429688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998.08203125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3389.686767578125</v>
      </c>
      <c r="J65" t="n">
        <v>1296.119140625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977.2514038085938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3336.861572265625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979.5894165039062</v>
      </c>
      <c r="D67" t="n">
        <v>1625.7451171875</v>
      </c>
      <c r="F67" t="n">
        <v>2897.033935546875</v>
      </c>
      <c r="G67" t="n">
        <v>2963.325439453125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972.9518432617188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3274.92919921875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946.3604125976562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1564.207397460938</v>
      </c>
      <c r="F70" t="n">
        <v>2798.45263671875</v>
      </c>
      <c r="G70" t="n">
        <v>2878.56982421875</v>
      </c>
      <c r="H70" t="n">
        <v>2127.709228515625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939.3471069335938</v>
      </c>
      <c r="D71" t="n">
        <v>1569.683349609375</v>
      </c>
      <c r="F71" t="n">
        <v>2792.502685546875</v>
      </c>
      <c r="G71" t="n">
        <v>2850.331298828125</v>
      </c>
      <c r="H71" t="n">
        <v>2102.076416015625</v>
      </c>
      <c r="I71" t="n">
        <v>3253.8701171875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1455.540161132812</v>
      </c>
      <c r="F72" t="n">
        <v>2636.072265625</v>
      </c>
      <c r="G72" t="n">
        <v>2865.509033203125</v>
      </c>
      <c r="H72" t="n">
        <v>2046.441040039062</v>
      </c>
      <c r="I72" t="n">
        <v>3134.8916015625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2615.156494140625</v>
      </c>
      <c r="G73" t="n">
        <v>2848.0947265625</v>
      </c>
      <c r="H73" t="n">
        <v>2026.390991210938</v>
      </c>
      <c r="I73" t="n">
        <v>3084.99853515625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909.5409545898438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3160.437744140625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917.7233276367188</v>
      </c>
      <c r="D75" t="n">
        <v>1453.205932617188</v>
      </c>
      <c r="F75" t="n">
        <v>2655.156982421875</v>
      </c>
      <c r="G75" t="n">
        <v>2822.212646484375</v>
      </c>
      <c r="H75" t="n">
        <v>1947.647583007812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1423.267456054688</v>
      </c>
      <c r="F76" t="n">
        <v>2650.671630859375</v>
      </c>
      <c r="G76" t="n">
        <v>2784.427978515625</v>
      </c>
      <c r="H76" t="n">
        <v>1955.196533203125</v>
      </c>
      <c r="I76" t="n">
        <v>3209.97509765625</v>
      </c>
      <c r="J76" t="n">
        <v>1137.221435546875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909.9168090820312</v>
      </c>
      <c r="D77" t="n">
        <v>1401.408569335938</v>
      </c>
      <c r="F77" t="n">
        <v>2558.222900390625</v>
      </c>
      <c r="G77" t="n">
        <v>2782.670654296875</v>
      </c>
      <c r="H77" t="n">
        <v>1945.462646484375</v>
      </c>
      <c r="I77" t="n">
        <v>3152.796875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913.63232421875</v>
      </c>
      <c r="D78" t="n">
        <v>1419.27294921875</v>
      </c>
      <c r="F78" t="n">
        <v>2533.1884765625</v>
      </c>
      <c r="G78" t="n">
        <v>2832.63720703125</v>
      </c>
      <c r="H78" t="n">
        <v>1969.517944335938</v>
      </c>
      <c r="I78" t="n">
        <v>3151.1083984375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914.7175903320312</v>
      </c>
      <c r="D79" t="n">
        <v>1393.95751953125</v>
      </c>
      <c r="F79" t="n">
        <v>2560.831787109375</v>
      </c>
      <c r="G79" t="n">
        <v>2799.0869140625</v>
      </c>
      <c r="H79" t="n">
        <v>1979.251708984375</v>
      </c>
      <c r="I79" t="n">
        <v>3164.347900390625</v>
      </c>
      <c r="J79" t="n">
        <v>1097.833984375</v>
      </c>
      <c r="K79" t="n">
        <v>242.1180725097656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1420.709106445312</v>
      </c>
      <c r="F80" t="n">
        <v>2561.152099609375</v>
      </c>
      <c r="G80" t="n">
        <v>2817.259765625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1407.198608398438</v>
      </c>
      <c r="F81" t="n">
        <v>2602.479248046875</v>
      </c>
      <c r="G81" t="n">
        <v>2844.819580078125</v>
      </c>
      <c r="H81" t="n">
        <v>2097.5615234375</v>
      </c>
      <c r="I81" t="n">
        <v>3151.463134765625</v>
      </c>
      <c r="J81" t="n">
        <v>1095.875854492188</v>
      </c>
      <c r="K81" t="n">
        <v>237.3825073242188</v>
      </c>
    </row>
    <row r="82">
      <c r="A82" s="2" t="n">
        <v>44683</v>
      </c>
      <c r="B82" t="n">
        <v>782.188720703125</v>
      </c>
      <c r="C82" t="n">
        <v>905.6348266601562</v>
      </c>
      <c r="D82" t="n">
        <v>1383.36474609375</v>
      </c>
      <c r="F82" t="n">
        <v>2508.1083984375</v>
      </c>
      <c r="G82" t="n">
        <v>2798.72705078125</v>
      </c>
      <c r="H82" t="n">
        <v>2013.40478515625</v>
      </c>
      <c r="I82" t="n">
        <v>3147.64208984375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2456.574951171875</v>
      </c>
      <c r="G83" t="n">
        <v>2740.97216796875</v>
      </c>
      <c r="H83" t="n">
        <v>1996.31591796875</v>
      </c>
      <c r="I83" t="n">
        <v>3091.974609375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1422.998291015625</v>
      </c>
      <c r="F84" t="n">
        <v>2465.133544921875</v>
      </c>
      <c r="G84" t="n">
        <v>2787.263916015625</v>
      </c>
      <c r="H84" t="n">
        <v>2016.65771484375</v>
      </c>
      <c r="I84" t="n">
        <v>3121.8740234375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1385.025390625</v>
      </c>
      <c r="F85" t="n">
        <v>2465.957275390625</v>
      </c>
      <c r="G85" t="n">
        <v>2809.55126953125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913.4443969726562</v>
      </c>
      <c r="D86" t="n">
        <v>1409.71240234375</v>
      </c>
      <c r="F86" t="n">
        <v>2417.90234375</v>
      </c>
      <c r="G86" t="n">
        <v>2846.976318359375</v>
      </c>
      <c r="H86" t="n">
        <v>1938.083374023438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1394.137084960938</v>
      </c>
      <c r="F87" t="n">
        <v>2426.09423828125</v>
      </c>
      <c r="G87" t="n">
        <v>2852.84765625</v>
      </c>
      <c r="H87" t="n">
        <v>1918.203369140625</v>
      </c>
      <c r="I87" t="n">
        <v>3055.543212890625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1370.572265625</v>
      </c>
      <c r="F88" t="n">
        <v>2404.99560546875</v>
      </c>
      <c r="G88" t="n">
        <v>2823.810302734375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1354.45849609375</v>
      </c>
      <c r="F89" t="n">
        <v>2299.915283203125</v>
      </c>
      <c r="G89" t="n">
        <v>2795.97119140625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1350.508666992188</v>
      </c>
      <c r="F90" t="n">
        <v>2236.80322265625</v>
      </c>
      <c r="G90" t="n">
        <v>2728.903564453125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F91" t="n">
        <v>2268.107421875</v>
      </c>
      <c r="G91" t="n">
        <v>2662.385498046875</v>
      </c>
      <c r="H91" t="n">
        <v>1749.015869140625</v>
      </c>
      <c r="I91" t="n">
        <v>3000.49658203125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1363.121215820312</v>
      </c>
      <c r="F92" t="n">
        <v>2356.7119140625</v>
      </c>
      <c r="G92" t="n">
        <v>2759.565673828125</v>
      </c>
      <c r="H92" t="n">
        <v>1808.8505859375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1354.817626953125</v>
      </c>
      <c r="F93" t="n">
        <v>2419.36669921875</v>
      </c>
      <c r="G93" t="n">
        <v>2722.82177734375</v>
      </c>
      <c r="H93" t="n">
        <v>1872.787353515625</v>
      </c>
      <c r="I93" t="n">
        <v>3064.47314453125</v>
      </c>
      <c r="J93" t="n">
        <v>1020.19140625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1281.160766601562</v>
      </c>
      <c r="F94" t="n">
        <v>2249.572021484375</v>
      </c>
      <c r="G94" t="n">
        <v>2610.98681640625</v>
      </c>
      <c r="H94" t="n">
        <v>1755.642822265625</v>
      </c>
      <c r="I94" t="n">
        <v>2898.44482421875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1306.296508789062</v>
      </c>
      <c r="F95" t="n">
        <v>2250.853759765625</v>
      </c>
      <c r="G95" t="n">
        <v>2717.711669921875</v>
      </c>
      <c r="H95" t="n">
        <v>1795.694091796875</v>
      </c>
      <c r="I95" t="n">
        <v>2926.035400390625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2306.735107421875</v>
      </c>
      <c r="G96" t="n">
        <v>2723.117919921875</v>
      </c>
      <c r="H96" t="n">
        <v>1837.638916015625</v>
      </c>
      <c r="I96" t="n">
        <v>2951.5810546875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2277.947265625</v>
      </c>
      <c r="G97" t="n">
        <v>2682.151123046875</v>
      </c>
      <c r="H97" t="n">
        <v>1756.370727539062</v>
      </c>
      <c r="I97" t="n">
        <v>2921.59228515625</v>
      </c>
      <c r="J97" t="n">
        <v>956.04052734375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827.1589965820312</v>
      </c>
      <c r="D98" t="n">
        <v>1266.169067382812</v>
      </c>
      <c r="F98" t="n">
        <v>2146.139404296875</v>
      </c>
      <c r="G98" t="n">
        <v>2604.1025390625</v>
      </c>
      <c r="H98" t="n">
        <v>1656.994384765625</v>
      </c>
      <c r="I98" t="n">
        <v>2833.61376953125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2886.65966796875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1370.617065429688</v>
      </c>
      <c r="F101" t="n">
        <v>2367.69580078125</v>
      </c>
      <c r="G101" t="n">
        <v>2775.65673828125</v>
      </c>
      <c r="H101" t="n">
        <v>1824.239868164062</v>
      </c>
      <c r="I101" t="n">
        <v>3019.322265625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1364.085083007812</v>
      </c>
      <c r="F102" t="n">
        <v>2373.966064453125</v>
      </c>
      <c r="G102" t="n">
        <v>2782.245361328125</v>
      </c>
      <c r="H102" t="n">
        <v>1825.332275390625</v>
      </c>
      <c r="I102" t="n">
        <v>3009.572021484375</v>
      </c>
      <c r="J102" t="n">
        <v>1027.329223632812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1341.359619140625</v>
      </c>
      <c r="F103" t="n">
        <v>2315.29296875</v>
      </c>
      <c r="G103" t="n">
        <v>2774.220703125</v>
      </c>
      <c r="H103" t="n">
        <v>1815.258544921875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882.5460815429688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1380.505737304688</v>
      </c>
      <c r="F105" t="n">
        <v>2350.625</v>
      </c>
      <c r="G105" t="n">
        <v>2773.671630859375</v>
      </c>
      <c r="H105" t="n">
        <v>1845.260864257812</v>
      </c>
      <c r="I105" t="n">
        <v>3077.3779296875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880.5089111328125</v>
      </c>
      <c r="D106" t="n">
        <v>1388.0810546875</v>
      </c>
      <c r="F106" t="n">
        <v>2323.210693359375</v>
      </c>
      <c r="G106" t="n">
        <v>2777.514892578125</v>
      </c>
      <c r="H106" t="n">
        <v>1816.083862304688</v>
      </c>
      <c r="I106" t="n">
        <v>3069.148193359375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2294.2861328125</v>
      </c>
      <c r="G107" t="n">
        <v>2770.631103515625</v>
      </c>
      <c r="H107" t="n">
        <v>1797.150634765625</v>
      </c>
      <c r="I107" t="n">
        <v>3008.094970703125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1360.819091796875</v>
      </c>
      <c r="F108" t="n">
        <v>2308.839599609375</v>
      </c>
      <c r="G108" t="n">
        <v>2737.4775390625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1374.427490234375</v>
      </c>
      <c r="F109" t="n">
        <v>2373.325439453125</v>
      </c>
      <c r="G109" t="n">
        <v>2710.109375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861.8768920898438</v>
      </c>
      <c r="D110" t="n">
        <v>1339.77197265625</v>
      </c>
      <c r="F110" t="n">
        <v>2295.52197265625</v>
      </c>
      <c r="G110" t="n">
        <v>2683.164306640625</v>
      </c>
      <c r="H110" t="n">
        <v>1696.633178710938</v>
      </c>
      <c r="I110" t="n">
        <v>3005.59033203125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846.2156372070312</v>
      </c>
      <c r="D112" t="n">
        <v>1306.885620117188</v>
      </c>
      <c r="F112" t="n">
        <v>2111.08203125</v>
      </c>
      <c r="G112" t="n">
        <v>2584.84375</v>
      </c>
      <c r="H112" t="n">
        <v>1633.49755859375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628.4232788085938</v>
      </c>
      <c r="C114" t="n">
        <v>819.094970703125</v>
      </c>
      <c r="D114" t="n">
        <v>1267.5576171875</v>
      </c>
      <c r="F114" t="n">
        <v>2113.370361328125</v>
      </c>
      <c r="G114" t="n">
        <v>2555.322265625</v>
      </c>
      <c r="H114" t="n">
        <v>1577.279663085938</v>
      </c>
      <c r="I114" t="n">
        <v>2810.66845703125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643.6478881835938</v>
      </c>
      <c r="C115" t="n">
        <v>813.83203125</v>
      </c>
      <c r="D115" t="n">
        <v>1258.576416015625</v>
      </c>
      <c r="F115" t="n">
        <v>2007.466186523438</v>
      </c>
      <c r="G115" t="n">
        <v>2526.983154296875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1282.93505859375</v>
      </c>
      <c r="F116" t="n">
        <v>1994.56005859375</v>
      </c>
      <c r="G116" t="n">
        <v>2524.829345703125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1315.368041992188</v>
      </c>
      <c r="F117" t="n">
        <v>2091.677001953125</v>
      </c>
      <c r="G117" t="n">
        <v>2620.2783203125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1303.891845703125</v>
      </c>
      <c r="F118" t="n">
        <v>2093.416015625</v>
      </c>
      <c r="G118" t="n">
        <v>2564.10693359375</v>
      </c>
      <c r="H118" t="n">
        <v>1562.035522460938</v>
      </c>
      <c r="I118" t="n">
        <v>2883.082275390625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2959.87890625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820.5805053710938</v>
      </c>
      <c r="D120" t="n">
        <v>1307.38427734375</v>
      </c>
      <c r="F120" t="n">
        <v>2069.251220703125</v>
      </c>
      <c r="G120" t="n">
        <v>2636.5380859375</v>
      </c>
      <c r="H120" t="n">
        <v>1583.153686523438</v>
      </c>
      <c r="I120" t="n">
        <v>2945.834228515625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1337.776000976562</v>
      </c>
      <c r="F121" t="n">
        <v>2140.73876953125</v>
      </c>
      <c r="G121" t="n">
        <v>2666.7353515625</v>
      </c>
      <c r="H121" t="n">
        <v>1678.306640625</v>
      </c>
      <c r="I121" t="n">
        <v>2965.15673828125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2968.2431640625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838.2789916992188</v>
      </c>
      <c r="D123" t="n">
        <v>1327.47900390625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888.799560546875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1326.254638671875</v>
      </c>
      <c r="F124" t="n">
        <v>2099.8232421875</v>
      </c>
      <c r="G124" t="n">
        <v>2617.068359375</v>
      </c>
      <c r="H124" t="n">
        <v>1651.484375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835.7747802734375</v>
      </c>
      <c r="D126" t="n">
        <v>1349.9326171875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2877.1337890625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687.9585571289062</v>
      </c>
      <c r="C128" t="n">
        <v>837.4725341796875</v>
      </c>
      <c r="D128" t="n">
        <v>1353.243896484375</v>
      </c>
      <c r="F128" t="n">
        <v>2060.193359375</v>
      </c>
      <c r="G128" t="n">
        <v>2614.28076171875</v>
      </c>
      <c r="H128" t="n">
        <v>1629.419311523438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1359.639770507812</v>
      </c>
      <c r="F129" t="n">
        <v>2065.380126953125</v>
      </c>
      <c r="G129" t="n">
        <v>2647.85693359375</v>
      </c>
      <c r="H129" t="n">
        <v>1641.84765625</v>
      </c>
      <c r="I129" t="n">
        <v>2941.138671875</v>
      </c>
      <c r="J129" t="n">
        <v>888.4947509765625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1336.460815429688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1305.116455078125</v>
      </c>
      <c r="F132" t="n">
        <v>2023.415649414062</v>
      </c>
      <c r="G132" t="n">
        <v>2669.86083984375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1310.423583984375</v>
      </c>
      <c r="F133" t="n">
        <v>2006.68603515625</v>
      </c>
      <c r="G133" t="n">
        <v>2703.60546875</v>
      </c>
      <c r="H133" t="n">
        <v>1616.32568359375</v>
      </c>
      <c r="I133" t="n">
        <v>2718.30615234375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1296.271118164062</v>
      </c>
      <c r="F134" t="n">
        <v>1973.179565429688</v>
      </c>
      <c r="G134" t="n">
        <v>2678.814453125</v>
      </c>
      <c r="H134" t="n">
        <v>1545.021362304688</v>
      </c>
      <c r="I134" t="n">
        <v>2689.605224609375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749.6593627929688</v>
      </c>
      <c r="D135" t="n">
        <v>1297.631958007812</v>
      </c>
      <c r="F135" t="n">
        <v>2001.54541015625</v>
      </c>
      <c r="G135" t="n">
        <v>2634.59521484375</v>
      </c>
      <c r="H135" t="n">
        <v>1530.2392578125</v>
      </c>
      <c r="I135" t="n">
        <v>2685.8828125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1351.65625</v>
      </c>
      <c r="F136" t="n">
        <v>2017.854736328125</v>
      </c>
      <c r="G136" t="n">
        <v>2708.25146484375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2752.638916015625</v>
      </c>
      <c r="H138" t="n">
        <v>1711.762939453125</v>
      </c>
      <c r="I138" t="n">
        <v>2838.53759765625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1390.666625976562</v>
      </c>
      <c r="F139" t="n">
        <v>2111.924560546875</v>
      </c>
      <c r="G139" t="n">
        <v>2701.3671875</v>
      </c>
      <c r="H139" t="n">
        <v>1735.360473632812</v>
      </c>
      <c r="I139" t="n">
        <v>2849.748291015625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1366.53466796875</v>
      </c>
      <c r="F140" t="n">
        <v>2127.626220703125</v>
      </c>
      <c r="G140" t="n">
        <v>2731.184326171875</v>
      </c>
      <c r="H140" t="n">
        <v>1769.33251953125</v>
      </c>
      <c r="I140" t="n">
        <v>2844.09716796875</v>
      </c>
      <c r="J140" t="n">
        <v>921.8671875</v>
      </c>
      <c r="K140" t="n">
        <v>191.6836090087891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1364.085083007812</v>
      </c>
      <c r="F141" t="n">
        <v>2170.525634765625</v>
      </c>
      <c r="G141" t="n">
        <v>2727.00341796875</v>
      </c>
      <c r="H141" t="n">
        <v>1756.571655273438</v>
      </c>
      <c r="I141" t="n">
        <v>2840.286376953125</v>
      </c>
      <c r="J141" t="n">
        <v>911.6063232421875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1623.8017578125</v>
      </c>
      <c r="I142" t="n">
        <v>2794.67822265625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796.9642944335938</v>
      </c>
      <c r="D143" t="n">
        <v>1334.555541992188</v>
      </c>
      <c r="F143" t="n">
        <v>2072.950439453125</v>
      </c>
      <c r="G143" t="n">
        <v>2576.650146484375</v>
      </c>
      <c r="H143" t="n">
        <v>1647.862060546875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2924.37109375</v>
      </c>
      <c r="J144" t="n">
        <v>930.2015380859375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1405.907592773438</v>
      </c>
      <c r="F145" t="n">
        <v>2149.449951171875</v>
      </c>
      <c r="G145" t="n">
        <v>2655.712158203125</v>
      </c>
      <c r="H145" t="n">
        <v>1769.381103515625</v>
      </c>
      <c r="I145" t="n">
        <v>2961.503173828125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1407.132446289062</v>
      </c>
      <c r="F146" t="n">
        <v>2155.197509765625</v>
      </c>
      <c r="G146" t="n">
        <v>2669.818359375</v>
      </c>
      <c r="H146" t="n">
        <v>1780.266723632812</v>
      </c>
      <c r="I146" t="n">
        <v>2958.722900390625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1400.3740234375</v>
      </c>
      <c r="F147" t="n">
        <v>2133.5615234375</v>
      </c>
      <c r="G147" t="n">
        <v>2784.399169921875</v>
      </c>
      <c r="H147" t="n">
        <v>1764.851440429688</v>
      </c>
      <c r="I147" t="n">
        <v>2952.444580078125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2168.329345703125</v>
      </c>
      <c r="G148" t="n">
        <v>2809.06396484375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1451.44970703125</v>
      </c>
      <c r="F149" t="n">
        <v>2216.41552734375</v>
      </c>
      <c r="G149" t="n">
        <v>2804.1220703125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1466.645874023438</v>
      </c>
      <c r="F150" t="n">
        <v>2238.2861328125</v>
      </c>
      <c r="G150" t="n">
        <v>2843.062255859375</v>
      </c>
      <c r="H150" t="n">
        <v>1847.1142578125</v>
      </c>
      <c r="I150" t="n">
        <v>3018.142578125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1469.140502929688</v>
      </c>
      <c r="F151" t="n">
        <v>2234.82763671875</v>
      </c>
      <c r="G151" t="n">
        <v>2848.636962890625</v>
      </c>
      <c r="H151" t="n">
        <v>1833.038452148438</v>
      </c>
      <c r="I151" t="n">
        <v>3026.573974609375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1469.639526367188</v>
      </c>
      <c r="F153" t="n">
        <v>2266.23095703125</v>
      </c>
      <c r="G153" t="n">
        <v>2878.9189453125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1446.18798828125</v>
      </c>
      <c r="F154" t="n">
        <v>2218.752197265625</v>
      </c>
      <c r="G154" t="n">
        <v>2853.071533203125</v>
      </c>
      <c r="H154" t="n">
        <v>1813.483520507812</v>
      </c>
      <c r="I154" t="n">
        <v>3050.880615234375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822.5010986328125</v>
      </c>
      <c r="D155" t="n">
        <v>1448.31982421875</v>
      </c>
      <c r="F155" t="n">
        <v>2199.873046875</v>
      </c>
      <c r="G155" t="n">
        <v>2822.789794921875</v>
      </c>
      <c r="H155" t="n">
        <v>1815.699462890625</v>
      </c>
      <c r="I155" t="n">
        <v>3042.942626953125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835.6343383789062</v>
      </c>
      <c r="D157" t="n">
        <v>1436.072509765625</v>
      </c>
      <c r="F157" t="n">
        <v>2253.56689453125</v>
      </c>
      <c r="G157" t="n">
        <v>2827.731201171875</v>
      </c>
      <c r="H157" t="n">
        <v>1867.156616210938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750.667724609375</v>
      </c>
      <c r="C158" t="n">
        <v>832.6729125976562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2192.90966796875</v>
      </c>
      <c r="G159" t="n">
        <v>2777.55712890625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1399.285034179688</v>
      </c>
      <c r="F160" t="n">
        <v>2116.878173828125</v>
      </c>
      <c r="G160" t="n">
        <v>2744.488037109375</v>
      </c>
      <c r="H160" t="n">
        <v>1764.99755859375</v>
      </c>
      <c r="I160" t="n">
        <v>2945.98681640625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1394.839721679688</v>
      </c>
      <c r="F161" t="n">
        <v>2075.240478515625</v>
      </c>
      <c r="G161" t="n">
        <v>2739.039794921875</v>
      </c>
      <c r="H161" t="n">
        <v>1757.5703125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2049.5849609375</v>
      </c>
      <c r="G162" t="n">
        <v>2721.38623046875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811.728515625</v>
      </c>
      <c r="D163" t="n">
        <v>1380.369750976562</v>
      </c>
      <c r="F163" t="n">
        <v>2024.443725585938</v>
      </c>
      <c r="G163" t="n">
        <v>2727.678955078125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805.9771728515625</v>
      </c>
      <c r="D165" t="n">
        <v>1354.423461914062</v>
      </c>
      <c r="F165" t="n">
        <v>1991.638305664062</v>
      </c>
      <c r="G165" t="n">
        <v>2677.505126953125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794.9041748046875</v>
      </c>
      <c r="D166" t="n">
        <v>1328.341186523438</v>
      </c>
      <c r="F166" t="n">
        <v>1957.664916992188</v>
      </c>
      <c r="G166" t="n">
        <v>2621.925048828125</v>
      </c>
      <c r="H166" t="n">
        <v>1655.947143554688</v>
      </c>
      <c r="I166" t="n">
        <v>2808.849853515625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1318.18017578125</v>
      </c>
      <c r="F167" t="n">
        <v>1937.336791992188</v>
      </c>
      <c r="G167" t="n">
        <v>2658.795166015625</v>
      </c>
      <c r="H167" t="n">
        <v>1663.009033203125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1325.710083007812</v>
      </c>
      <c r="F168" t="n">
        <v>1955.608520507812</v>
      </c>
      <c r="G168" t="n">
        <v>2638.396484375</v>
      </c>
      <c r="H168" t="n">
        <v>1657.091552734375</v>
      </c>
      <c r="I168" t="n">
        <v>2810.3740234375</v>
      </c>
      <c r="J168" t="n">
        <v>954.4421997070312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1926.308349609375</v>
      </c>
      <c r="G169" t="n">
        <v>2611.577880859375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1322.39892578125</v>
      </c>
      <c r="F170" t="n">
        <v>1947.711059570312</v>
      </c>
      <c r="G170" t="n">
        <v>2597.091552734375</v>
      </c>
      <c r="H170" t="n">
        <v>1607.875</v>
      </c>
      <c r="I170" t="n">
        <v>2824.90478515625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1338.955444335938</v>
      </c>
      <c r="F171" t="n">
        <v>1959.5341796875</v>
      </c>
      <c r="G171" t="n">
        <v>2652.29150390625</v>
      </c>
      <c r="H171" t="n">
        <v>1597.0869140625</v>
      </c>
      <c r="I171" t="n">
        <v>2842.88671875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1371.388427734375</v>
      </c>
      <c r="F172" t="n">
        <v>2004.629760742188</v>
      </c>
      <c r="G172" t="n">
        <v>2679.27880859375</v>
      </c>
      <c r="H172" t="n">
        <v>1652.683837890625</v>
      </c>
      <c r="I172" t="n">
        <v>2885.938720703125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820.226318359375</v>
      </c>
      <c r="D173" t="n">
        <v>1393.660278320312</v>
      </c>
      <c r="F173" t="n">
        <v>2019.349975585938</v>
      </c>
      <c r="G173" t="n">
        <v>2710.151611328125</v>
      </c>
      <c r="H173" t="n">
        <v>1666.6376953125</v>
      </c>
      <c r="I173" t="n">
        <v>2908.631103515625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1401.598388671875</v>
      </c>
      <c r="F174" t="n">
        <v>2011.40576171875</v>
      </c>
      <c r="G174" t="n">
        <v>2707.153076171875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800.0115966796875</v>
      </c>
      <c r="D175" t="n">
        <v>1338.501708984375</v>
      </c>
      <c r="F175" t="n">
        <v>1953.038208007812</v>
      </c>
      <c r="G175" t="n">
        <v>2652.460205078125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1249.277587890625</v>
      </c>
      <c r="F177" t="n">
        <v>1884.530395507812</v>
      </c>
      <c r="G177" t="n">
        <v>2564.8671875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770.6547241210938</v>
      </c>
      <c r="D178" t="n">
        <v>1261.2978515625</v>
      </c>
      <c r="F178" t="n">
        <v>1895.55908203125</v>
      </c>
      <c r="G178" t="n">
        <v>2533.4873046875</v>
      </c>
      <c r="H178" t="n">
        <v>1540.540405273438</v>
      </c>
      <c r="I178" t="n">
        <v>2716.5576171875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1259.710571289062</v>
      </c>
      <c r="F179" t="n">
        <v>1937.336791992188</v>
      </c>
      <c r="G179" t="n">
        <v>2549.83154296875</v>
      </c>
      <c r="H179" t="n">
        <v>1548.91748046875</v>
      </c>
      <c r="I179" t="n">
        <v>2726.871826171875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F182" t="n">
        <v>1887.427734375</v>
      </c>
      <c r="G182" t="n">
        <v>2528.714599609375</v>
      </c>
      <c r="H182" t="n">
        <v>1533.234741210938</v>
      </c>
      <c r="I182" t="n">
        <v>2674.62744140625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778.2945556640625</v>
      </c>
      <c r="D183" t="n">
        <v>1252.180541992188</v>
      </c>
      <c r="F183" t="n">
        <v>1909.25146484375</v>
      </c>
      <c r="G183" t="n">
        <v>2496.406005859375</v>
      </c>
      <c r="H183" t="n">
        <v>1547.237426757812</v>
      </c>
      <c r="I183" t="n">
        <v>2685.703125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788.6378784179688</v>
      </c>
      <c r="D184" t="n">
        <v>1264.246459960938</v>
      </c>
      <c r="F184" t="n">
        <v>1918.55078125</v>
      </c>
      <c r="G184" t="n">
        <v>2531.586669921875</v>
      </c>
      <c r="H184" t="n">
        <v>1546.725830078125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1946.355834960938</v>
      </c>
      <c r="G185" t="n">
        <v>2491.7177734375</v>
      </c>
      <c r="H185" t="n">
        <v>1559.583984375</v>
      </c>
      <c r="I185" t="n">
        <v>2722.70068359375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2519.254638671875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798.5093383789062</v>
      </c>
      <c r="D188" t="n">
        <v>1264.427978515625</v>
      </c>
      <c r="F188" t="n">
        <v>1875.137573242188</v>
      </c>
      <c r="G188" t="n">
        <v>2467.940185546875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1296.770141601562</v>
      </c>
      <c r="F189" t="n">
        <v>1932.8037109375</v>
      </c>
      <c r="G189" t="n">
        <v>2529.981689453125</v>
      </c>
      <c r="H189" t="n">
        <v>1606.730590820312</v>
      </c>
      <c r="I189" t="n">
        <v>2772.47998046875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1320.130859375</v>
      </c>
      <c r="F190" t="n">
        <v>1983.320434570312</v>
      </c>
      <c r="G190" t="n">
        <v>2566.5986328125</v>
      </c>
      <c r="H190" t="n">
        <v>1730.368286132812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2748.935791015625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1326.935180664062</v>
      </c>
      <c r="F192" t="n">
        <v>1987.4794921875</v>
      </c>
      <c r="G192" t="n">
        <v>2504.55712890625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1291.689575195312</v>
      </c>
      <c r="F193" t="n">
        <v>1956.917114257812</v>
      </c>
      <c r="G193" t="n">
        <v>2457.29736328125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2781.090576171875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1288.151733398438</v>
      </c>
      <c r="F195" t="n">
        <v>1950.18798828125</v>
      </c>
      <c r="G195" t="n">
        <v>2474.86669921875</v>
      </c>
      <c r="H195" t="n">
        <v>1712.78564453125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F197" t="n">
        <v>1963.599731445312</v>
      </c>
      <c r="G197" t="n">
        <v>2483.56689453125</v>
      </c>
      <c r="H197" t="n">
        <v>1767.335205078125</v>
      </c>
      <c r="I197" t="n">
        <v>2798.1796875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866.2785034179688</v>
      </c>
      <c r="D198" t="n">
        <v>1364.175903320312</v>
      </c>
      <c r="F198" t="n">
        <v>1976.731079101562</v>
      </c>
      <c r="G198" t="n">
        <v>2491.126708984375</v>
      </c>
      <c r="H198" t="n">
        <v>1797.167236328125</v>
      </c>
      <c r="I198" t="n">
        <v>2827.808837890625</v>
      </c>
      <c r="J198" t="n">
        <v>913.5330810546875</v>
      </c>
      <c r="K198" t="n">
        <v>176.9638366699219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1361.6357421875</v>
      </c>
      <c r="F200" t="n">
        <v>2007.0126953125</v>
      </c>
      <c r="G200" t="n">
        <v>2466.50439453125</v>
      </c>
      <c r="H200" t="n">
        <v>1805.301025390625</v>
      </c>
      <c r="I200" t="n">
        <v>2839.138916015625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1361.272827148438</v>
      </c>
      <c r="F201" t="n">
        <v>1909.391357421875</v>
      </c>
      <c r="G201" t="n">
        <v>2463.75927734375</v>
      </c>
      <c r="H201" t="n">
        <v>1785.380493164062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1377.012939453125</v>
      </c>
      <c r="F202" t="n">
        <v>1904.76513671875</v>
      </c>
      <c r="G202" t="n">
        <v>2479.638916015625</v>
      </c>
      <c r="H202" t="n">
        <v>1805.982788085938</v>
      </c>
      <c r="I202" t="n">
        <v>2843.095458984375</v>
      </c>
      <c r="J202" t="n">
        <v>939.2974243164062</v>
      </c>
      <c r="K202" t="n">
        <v>179.4832000732422</v>
      </c>
    </row>
    <row r="203">
      <c r="A203" s="2" t="n">
        <v>44859</v>
      </c>
      <c r="B203" t="n">
        <v>745.234375</v>
      </c>
      <c r="C203" t="n">
        <v>889.94677734375</v>
      </c>
      <c r="D203" t="n">
        <v>1384.679077148438</v>
      </c>
      <c r="F203" t="n">
        <v>1901.400390625</v>
      </c>
      <c r="G203" t="n">
        <v>2462.23876953125</v>
      </c>
      <c r="H203" t="n">
        <v>1865.06201171875</v>
      </c>
      <c r="I203" t="n">
        <v>2843.45556640625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2839.22900390625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892.9813842773438</v>
      </c>
      <c r="D205" t="n">
        <v>1387.843017578125</v>
      </c>
      <c r="F205" t="n">
        <v>1820.508544921875</v>
      </c>
      <c r="G205" t="n">
        <v>2443.571044921875</v>
      </c>
      <c r="H205" t="n">
        <v>1763.853149414062</v>
      </c>
      <c r="I205" t="n">
        <v>2844.48974609375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2871.37646484375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735.5636596679688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2931.220458984375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2915.034423828125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1403.892700195312</v>
      </c>
      <c r="F209" t="n">
        <v>1859.62255859375</v>
      </c>
      <c r="G209" t="n">
        <v>2513.215087890625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717.5902709960938</v>
      </c>
      <c r="C210" t="n">
        <v>906.2894287109375</v>
      </c>
      <c r="D210" t="n">
        <v>1388.530883789062</v>
      </c>
      <c r="F210" t="n">
        <v>1841.023803710938</v>
      </c>
      <c r="G210" t="n">
        <v>2540.03369140625</v>
      </c>
      <c r="H210" t="n">
        <v>1801.087890625</v>
      </c>
      <c r="I210" t="n">
        <v>2893.18310546875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712.8966674804688</v>
      </c>
      <c r="C211" t="n">
        <v>907.8499145507812</v>
      </c>
      <c r="D211" t="n">
        <v>1382.523681640625</v>
      </c>
      <c r="F211" t="n">
        <v>1851.538208007812</v>
      </c>
      <c r="G211" t="n">
        <v>2553.084228515625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2882.616943359375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945.563232421875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2981.80224609375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1453.921997070312</v>
      </c>
      <c r="F215" t="n">
        <v>1902.335083007812</v>
      </c>
      <c r="G215" t="n">
        <v>2620.193603515625</v>
      </c>
      <c r="H215" t="n">
        <v>1867.740844726562</v>
      </c>
      <c r="I215" t="n">
        <v>2999.38232421875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957.0505981445312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958.1773681640625</v>
      </c>
      <c r="D217" t="n">
        <v>1469.971923828125</v>
      </c>
      <c r="F217" t="n">
        <v>1903.31640625</v>
      </c>
      <c r="G217" t="n">
        <v>2603.215576171875</v>
      </c>
      <c r="H217" t="n">
        <v>1856.855346679688</v>
      </c>
      <c r="I217" t="n">
        <v>3017.231689453125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947.2105102539062</v>
      </c>
      <c r="D218" t="n">
        <v>1455.848022460938</v>
      </c>
      <c r="F218" t="n">
        <v>1843.593994140625</v>
      </c>
      <c r="G218" t="n">
        <v>2607.396728515625</v>
      </c>
      <c r="H218" t="n">
        <v>1839.151000976562</v>
      </c>
      <c r="I218" t="n">
        <v>3011.521728515625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1782.31201171875</v>
      </c>
      <c r="I220" t="n">
        <v>2952.6220703125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1453.69287109375</v>
      </c>
      <c r="F221" t="n">
        <v>1798.171020507812</v>
      </c>
      <c r="G221" t="n">
        <v>2605.74951171875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743.7457275390625</v>
      </c>
      <c r="C222" t="n">
        <v>956.616943359375</v>
      </c>
      <c r="D222" t="n">
        <v>1451.9501953125</v>
      </c>
      <c r="F222" t="n">
        <v>1775.459838867188</v>
      </c>
      <c r="G222" t="n">
        <v>2581.084716796875</v>
      </c>
      <c r="H222" t="n">
        <v>1818.962890625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F223" t="n">
        <v>1814.340087890625</v>
      </c>
      <c r="G223" t="n">
        <v>2572.680419921875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978.1179809570312</v>
      </c>
      <c r="D224" t="n">
        <v>1500.099365234375</v>
      </c>
      <c r="F224" t="n">
        <v>1859.482543945312</v>
      </c>
      <c r="G224" t="n">
        <v>2575.721435546875</v>
      </c>
      <c r="H224" t="n">
        <v>1933.979614257812</v>
      </c>
      <c r="I224" t="n">
        <v>3048.074951171875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969.9684448242188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3053.110595703125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1494.04638671875</v>
      </c>
      <c r="F226" t="n">
        <v>1872.66064453125</v>
      </c>
      <c r="G226" t="n">
        <v>2614.02734375</v>
      </c>
      <c r="H226" t="n">
        <v>1965.12646484375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971.702392578125</v>
      </c>
      <c r="D227" t="n">
        <v>1499.45751953125</v>
      </c>
      <c r="F227" t="n">
        <v>1885.371704101562</v>
      </c>
      <c r="G227" t="n">
        <v>2625.135009765625</v>
      </c>
      <c r="H227" t="n">
        <v>2023.54833984375</v>
      </c>
      <c r="I227" t="n">
        <v>3049.109130859375</v>
      </c>
      <c r="J227" t="n">
        <v>981.9284057617188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1519.771728515625</v>
      </c>
      <c r="F228" t="n">
        <v>1995.610595703125</v>
      </c>
      <c r="G228" t="n">
        <v>2637.087158203125</v>
      </c>
      <c r="H228" t="n">
        <v>2105.957275390625</v>
      </c>
      <c r="I228" t="n">
        <v>3125.40869140625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984.489990234375</v>
      </c>
      <c r="D229" t="n">
        <v>1502.162841796875</v>
      </c>
      <c r="F229" t="n">
        <v>2016.3125</v>
      </c>
      <c r="G229" t="n">
        <v>2718.851806640625</v>
      </c>
      <c r="H229" t="n">
        <v>2116.35546875</v>
      </c>
      <c r="I229" t="n">
        <v>3092.586669921875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980.4154052734375</v>
      </c>
      <c r="D230" t="n">
        <v>1503.859619140625</v>
      </c>
      <c r="F230" t="n">
        <v>1996.3115234375</v>
      </c>
      <c r="G230" t="n">
        <v>2682.69970703125</v>
      </c>
      <c r="H230" t="n">
        <v>2076.63720703125</v>
      </c>
      <c r="I230" t="n">
        <v>3080.671875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1479.234741210938</v>
      </c>
      <c r="F231" t="n">
        <v>1958.599609375</v>
      </c>
      <c r="G231" t="n">
        <v>2646.251953125</v>
      </c>
      <c r="H231" t="n">
        <v>2014.026489257812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958.7843017578125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1485.884033203125</v>
      </c>
      <c r="F233" t="n">
        <v>1944.439819335938</v>
      </c>
      <c r="G233" t="n">
        <v>2616.81494140625</v>
      </c>
      <c r="H233" t="n">
        <v>1997.95361328125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891.5940551757812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2955.274169921875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2996.32421875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3026.22412109375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903.688232421875</v>
      </c>
      <c r="D238" t="n">
        <v>1412.834716796875</v>
      </c>
      <c r="F238" t="n">
        <v>1834.060546875</v>
      </c>
      <c r="G238" t="n">
        <v>2569.766357421875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1382.432006835938</v>
      </c>
      <c r="F240" t="n">
        <v>1797.329956054688</v>
      </c>
      <c r="G240" t="n">
        <v>2533.782958984375</v>
      </c>
      <c r="H240" t="n">
        <v>1929.377075195312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1382.38623046875</v>
      </c>
      <c r="F241" t="n">
        <v>1823.172241210938</v>
      </c>
      <c r="G241" t="n">
        <v>2551.732421875</v>
      </c>
      <c r="H241" t="n">
        <v>1905.438598632812</v>
      </c>
      <c r="I241" t="n">
        <v>2917.057861328125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1384.44970703125</v>
      </c>
      <c r="F242" t="n">
        <v>1831.2568359375</v>
      </c>
      <c r="G242" t="n">
        <v>2554.646240234375</v>
      </c>
      <c r="H242" t="n">
        <v>1903.831298828125</v>
      </c>
      <c r="I242" t="n">
        <v>2939.178955078125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745.9053344726562</v>
      </c>
      <c r="C243" t="n">
        <v>900.87060546875</v>
      </c>
      <c r="D243" t="n">
        <v>1395.913696289062</v>
      </c>
      <c r="F243" t="n">
        <v>1859.108642578125</v>
      </c>
      <c r="G243" t="n">
        <v>2540.4560546875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893.5015869140625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2537.161376953125</v>
      </c>
      <c r="H245" t="n">
        <v>1856.0029296875</v>
      </c>
      <c r="I245" t="n">
        <v>2925.10498046875</v>
      </c>
      <c r="J245" t="n">
        <v>912.6372680664062</v>
      </c>
      <c r="K245" t="n">
        <v>177.5236663818359</v>
      </c>
    </row>
    <row r="246">
      <c r="A246" s="2" t="n">
        <v>44922</v>
      </c>
      <c r="B246" t="n">
        <v>743.7457275390625</v>
      </c>
      <c r="C246" t="n">
        <v>898.486572265625</v>
      </c>
      <c r="D246" t="n">
        <v>1389.310180664062</v>
      </c>
      <c r="F246" t="n">
        <v>1815.041015625</v>
      </c>
      <c r="G246" t="n">
        <v>2547.931396484375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897.706298828125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1391.786743164062</v>
      </c>
      <c r="F248" t="n">
        <v>1805.321044921875</v>
      </c>
      <c r="G248" t="n">
        <v>2529.64404296875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1383.211547851562</v>
      </c>
      <c r="F249" t="n">
        <v>1843.827514648438</v>
      </c>
      <c r="G249" t="n">
        <v>2553.759765625</v>
      </c>
      <c r="H249" t="n">
        <v>1885.3232421875</v>
      </c>
      <c r="I249" t="n">
        <v>2928.522216796875</v>
      </c>
      <c r="J249" t="n">
        <v>926.677734375</v>
      </c>
      <c r="K249" t="n">
        <v>183.2389831542969</v>
      </c>
    </row>
    <row r="250">
      <c r="A250" s="2" t="n">
        <v>44928</v>
      </c>
      <c r="B250" t="n">
        <v>758.4985961914062</v>
      </c>
      <c r="C250" t="n">
        <v>901.1740112304688</v>
      </c>
      <c r="D250" t="n">
        <v>1397.7021484375</v>
      </c>
      <c r="F250" t="n">
        <v>1840.64990234375</v>
      </c>
      <c r="G250" t="n">
        <v>2554.30859375</v>
      </c>
      <c r="H250" t="n">
        <v>1961.814575195312</v>
      </c>
      <c r="I250" t="n">
        <v>2932.793701171875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771.6194458007812</v>
      </c>
      <c r="C251" t="n">
        <v>902.8212890625</v>
      </c>
      <c r="D251" t="n">
        <v>1396.372314453125</v>
      </c>
      <c r="F251" t="n">
        <v>1873.268188476562</v>
      </c>
      <c r="G251" t="n">
        <v>2533.65625</v>
      </c>
      <c r="H251" t="n">
        <v>1972.018188476562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1370.921997070312</v>
      </c>
      <c r="F252" t="n">
        <v>1875.18408203125</v>
      </c>
      <c r="G252" t="n">
        <v>2546.199462890625</v>
      </c>
      <c r="H252" t="n">
        <v>1913.596557617188</v>
      </c>
      <c r="I252" t="n">
        <v>2980.63330078125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1352.946166992188</v>
      </c>
      <c r="F253" t="n">
        <v>1881.7734375</v>
      </c>
      <c r="G253" t="n">
        <v>2539.822509765625</v>
      </c>
      <c r="H253" t="n">
        <v>1913.84033203125</v>
      </c>
      <c r="I253" t="n">
        <v>2977.440185546875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2887.922607421875</v>
      </c>
      <c r="J254" t="n">
        <v>899.0980224609375</v>
      </c>
      <c r="K254" t="n">
        <v>178.2234954833984</v>
      </c>
    </row>
    <row r="255">
      <c r="A255" s="2" t="n">
        <v>44935</v>
      </c>
      <c r="B255" t="n">
        <v>771.1972045898438</v>
      </c>
      <c r="C255" t="n">
        <v>925.4494018554688</v>
      </c>
      <c r="D255" t="n">
        <v>1361.429809570312</v>
      </c>
      <c r="F255" t="n">
        <v>1868.781982421875</v>
      </c>
      <c r="G255" t="n">
        <v>2539.780029296875</v>
      </c>
      <c r="H255" t="n">
        <v>1945.693359375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1347.948120117188</v>
      </c>
      <c r="F256" t="n">
        <v>1858.73486328125</v>
      </c>
      <c r="G256" t="n">
        <v>2550.845458984375</v>
      </c>
      <c r="H256" t="n">
        <v>1930.229370117188</v>
      </c>
      <c r="I256" t="n">
        <v>2955.229736328125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755.5996704101562</v>
      </c>
      <c r="C257" t="n">
        <v>914.4822998046875</v>
      </c>
      <c r="D257" t="n">
        <v>1349.323608398438</v>
      </c>
      <c r="F257" t="n">
        <v>1896.353393554688</v>
      </c>
      <c r="G257" t="n">
        <v>2575.087890625</v>
      </c>
      <c r="H257" t="n">
        <v>1912.379150390625</v>
      </c>
      <c r="I257" t="n">
        <v>2993.26708984375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1357.898681640625</v>
      </c>
      <c r="F258" t="n">
        <v>1882.707885742188</v>
      </c>
      <c r="G258" t="n">
        <v>2580.02880859375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934.4225463867188</v>
      </c>
      <c r="D259" t="n">
        <v>1379.038696289062</v>
      </c>
      <c r="F259" t="n">
        <v>1902.19482421875</v>
      </c>
      <c r="G259" t="n">
        <v>2604.6513671875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1399.078002929688</v>
      </c>
      <c r="F260" t="n">
        <v>1906.540893554688</v>
      </c>
      <c r="G260" t="n">
        <v>2613.689453125</v>
      </c>
      <c r="H260" t="n">
        <v>1935.611206054688</v>
      </c>
      <c r="I260" t="n">
        <v>3066.225341796875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1411.917602539062</v>
      </c>
      <c r="F261" t="n">
        <v>1908.0361328125</v>
      </c>
      <c r="G261" t="n">
        <v>2644.266845703125</v>
      </c>
      <c r="H261" t="n">
        <v>1936.853271484375</v>
      </c>
      <c r="I261" t="n">
        <v>3107.012939453125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966.8037719726562</v>
      </c>
      <c r="D262" t="n">
        <v>1417.328735351562</v>
      </c>
      <c r="F262" t="n">
        <v>1913.223388671875</v>
      </c>
      <c r="G262" t="n">
        <v>2630.87890625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3102.138671875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3092.94189453125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3140.580322265625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1423.289916992188</v>
      </c>
      <c r="F266" t="n">
        <v>1978.787353515625</v>
      </c>
      <c r="G266" t="n">
        <v>2635.271240234375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1415.127563476562</v>
      </c>
      <c r="F267" t="n">
        <v>1934.672973632812</v>
      </c>
      <c r="G267" t="n">
        <v>2604.56689453125</v>
      </c>
      <c r="H267" t="n">
        <v>2251.24755859375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3137.040283203125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992.6983032226562</v>
      </c>
      <c r="D269" t="n">
        <v>1411.275634765625</v>
      </c>
      <c r="F269" t="n">
        <v>1978.460327148438</v>
      </c>
      <c r="G269" t="n">
        <v>2580.197509765625</v>
      </c>
      <c r="H269" t="n">
        <v>2261.48974609375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1406.643920898438</v>
      </c>
      <c r="F270" t="n">
        <v>1937.2900390625</v>
      </c>
      <c r="G270" t="n">
        <v>2573.651611328125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1422.55615234375</v>
      </c>
      <c r="F271" t="n">
        <v>1936.682373046875</v>
      </c>
      <c r="G271" t="n">
        <v>2555.744384765625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1452.500366210938</v>
      </c>
      <c r="F272" t="n">
        <v>1958.786499023438</v>
      </c>
      <c r="G272" t="n">
        <v>2628.6826171875</v>
      </c>
      <c r="H272" t="n">
        <v>2364.1533203125</v>
      </c>
      <c r="I272" t="n">
        <v>3182.426025390625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3202.566650390625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1432.919921875</v>
      </c>
      <c r="F275" t="n">
        <v>1954.440307617188</v>
      </c>
      <c r="G275" t="n">
        <v>2678.814453125</v>
      </c>
      <c r="H275" t="n">
        <v>2362.291015625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1458.691040039062</v>
      </c>
      <c r="F276" t="n">
        <v>1987.759643554688</v>
      </c>
      <c r="G276" t="n">
        <v>2677.2939453125</v>
      </c>
      <c r="H276" t="n">
        <v>2368.759521484375</v>
      </c>
      <c r="I276" t="n">
        <v>3237.330322265625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836.81689453125</v>
      </c>
      <c r="C277" t="n">
        <v>1002.84619140625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3256.413330078125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1475.245239257812</v>
      </c>
      <c r="F278" t="n">
        <v>2012.574096679688</v>
      </c>
      <c r="G278" t="n">
        <v>2683.206787109375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1437.55126953125</v>
      </c>
      <c r="F279" t="n">
        <v>1989.442138671875</v>
      </c>
      <c r="G279" t="n">
        <v>2637.973876953125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1461.213134765625</v>
      </c>
      <c r="F280" t="n">
        <v>2011.452270507812</v>
      </c>
      <c r="G280" t="n">
        <v>2656.26171875</v>
      </c>
      <c r="H280" t="n">
        <v>2328.453125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793.3423461914062</v>
      </c>
      <c r="C281" t="n">
        <v>991.080078125</v>
      </c>
      <c r="D281" t="n">
        <v>1464.698364257812</v>
      </c>
      <c r="F281" t="n">
        <v>2017.574340820312</v>
      </c>
      <c r="G281" t="n">
        <v>2673.45068359375</v>
      </c>
      <c r="H281" t="n">
        <v>2367.363037109375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1469.0546875</v>
      </c>
      <c r="F282" t="n">
        <v>2114.635009765625</v>
      </c>
      <c r="G282" t="n">
        <v>2721.132568359375</v>
      </c>
      <c r="H282" t="n">
        <v>2420.6796875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1452.54638671875</v>
      </c>
      <c r="F283" t="n">
        <v>2090.3349609375</v>
      </c>
      <c r="G283" t="n">
        <v>2729.706298828125</v>
      </c>
      <c r="H283" t="n">
        <v>2406.272216796875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1460.4794921875</v>
      </c>
      <c r="F284" t="n">
        <v>2096.45654296875</v>
      </c>
      <c r="G284" t="n">
        <v>2736.041259765625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966.8474731445312</v>
      </c>
      <c r="D285" t="n">
        <v>1448.602661132812</v>
      </c>
      <c r="F285" t="n">
        <v>2065.80078125</v>
      </c>
      <c r="G285" t="n">
        <v>2703.47900390625</v>
      </c>
      <c r="H285" t="n">
        <v>2434.5234375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955.8251342773438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3139.5693359375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3127.291748046875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1384.220336914062</v>
      </c>
      <c r="F289" t="n">
        <v>1906.494140625</v>
      </c>
      <c r="G289" t="n">
        <v>2668.720458984375</v>
      </c>
      <c r="H289" t="n">
        <v>2362.73193359375</v>
      </c>
      <c r="I289" t="n">
        <v>3064.2021484375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942.7027587890625</v>
      </c>
      <c r="D290" t="n">
        <v>1364.272705078125</v>
      </c>
      <c r="F290" t="n">
        <v>1902.335083007812</v>
      </c>
      <c r="G290" t="n">
        <v>2676.871826171875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963.2607421875</v>
      </c>
      <c r="D291" t="n">
        <v>1372.068481445312</v>
      </c>
      <c r="F291" t="n">
        <v>1925.700561523438</v>
      </c>
      <c r="G291" t="n">
        <v>2671.5078125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1350.149291992188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1356.706420898438</v>
      </c>
      <c r="F293" t="n">
        <v>1943.271606445312</v>
      </c>
      <c r="G293" t="n">
        <v>2663.441162109375</v>
      </c>
      <c r="H293" t="n">
        <v>2384.612548828125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1382.523681640625</v>
      </c>
      <c r="F294" t="n">
        <v>1998.648315429688</v>
      </c>
      <c r="G294" t="n">
        <v>2733.802734375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980.36376953125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976.5581665039062</v>
      </c>
      <c r="D297" t="n">
        <v>1349.598754882812</v>
      </c>
      <c r="F297" t="n">
        <v>1905.652954101562</v>
      </c>
      <c r="G297" t="n">
        <v>2738.61767578125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1316.16943359375</v>
      </c>
      <c r="F298" t="n">
        <v>1833.5</v>
      </c>
      <c r="G298" t="n">
        <v>2688.5703125</v>
      </c>
      <c r="H298" t="n">
        <v>2264.9931640625</v>
      </c>
      <c r="I298" t="n">
        <v>3018.310302734375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1302.32080078125</v>
      </c>
      <c r="F299" t="n">
        <v>1772.702514648438</v>
      </c>
      <c r="G299" t="n">
        <v>2672.732421875</v>
      </c>
      <c r="H299" t="n">
        <v>2221.404541015625</v>
      </c>
      <c r="I299" t="n">
        <v>2956.69287109375</v>
      </c>
      <c r="J299" t="n">
        <v>1016.84765625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2217.336669921875</v>
      </c>
      <c r="I300" t="n">
        <v>2941.931884765625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2195.726318359375</v>
      </c>
      <c r="I301" t="n">
        <v>2929.14892578125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969.6910400390625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1287.325805664062</v>
      </c>
      <c r="F303" t="n">
        <v>1704.147827148438</v>
      </c>
      <c r="G303" t="n">
        <v>2727.172119140625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1275.449096679688</v>
      </c>
      <c r="F304" t="n">
        <v>1675.1279296875</v>
      </c>
      <c r="G304" t="n">
        <v>2687.683349609375</v>
      </c>
      <c r="H304" t="n">
        <v>2193.6923828125</v>
      </c>
      <c r="I304" t="n">
        <v>2856.587158203125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946.0708618164062</v>
      </c>
      <c r="D305" t="n">
        <v>1274.119262695312</v>
      </c>
      <c r="F305" t="n">
        <v>1681.716796875</v>
      </c>
      <c r="G305" t="n">
        <v>2712.8544921875</v>
      </c>
      <c r="H305" t="n">
        <v>2201.532958984375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932.467529296875</v>
      </c>
      <c r="D306" t="n">
        <v>1260.637451171875</v>
      </c>
      <c r="F306" t="n">
        <v>1666.295532226562</v>
      </c>
      <c r="G306" t="n">
        <v>2690.217529296875</v>
      </c>
      <c r="H306" t="n">
        <v>2169.263916015625</v>
      </c>
      <c r="I306" t="n">
        <v>2873.646484375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713.429443359375</v>
      </c>
      <c r="C307" t="n">
        <v>920.0888061523438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2869.829345703125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1273.844116210938</v>
      </c>
      <c r="F308" t="n">
        <v>1611.993774414062</v>
      </c>
      <c r="G308" t="n">
        <v>2719.10546875</v>
      </c>
      <c r="H308" t="n">
        <v>2140.057861328125</v>
      </c>
      <c r="I308" t="n">
        <v>2871.485107421875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910.7717895507812</v>
      </c>
      <c r="D309" t="n">
        <v>1263.434692382812</v>
      </c>
      <c r="F309" t="n">
        <v>1559.98193359375</v>
      </c>
      <c r="G309" t="n">
        <v>2713.614990234375</v>
      </c>
      <c r="H309" t="n">
        <v>2168.455322265625</v>
      </c>
      <c r="I309" t="n">
        <v>2865.599609375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1268.8916015625</v>
      </c>
      <c r="F310" t="n">
        <v>1605.872192382812</v>
      </c>
      <c r="G310" t="n">
        <v>2730.761962890625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1309.611938476562</v>
      </c>
      <c r="F311" t="n">
        <v>1678.352294921875</v>
      </c>
      <c r="G311" t="n">
        <v>2756.82080078125</v>
      </c>
      <c r="H311" t="n">
        <v>2258.843505859375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960.6802368164062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972.0965576171875</v>
      </c>
      <c r="D313" t="n">
        <v>1305.576782226562</v>
      </c>
      <c r="F313" t="n">
        <v>1696.951171875</v>
      </c>
      <c r="G313" t="n">
        <v>2758.6787109375</v>
      </c>
      <c r="H313" t="n">
        <v>2229.95556640625</v>
      </c>
      <c r="I313" t="n">
        <v>2979.54638671875</v>
      </c>
      <c r="J313" t="n">
        <v>1006.088989257812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1304.0634765625</v>
      </c>
      <c r="F314" t="n">
        <v>1676.81005859375</v>
      </c>
      <c r="G314" t="n">
        <v>2749.04931640625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965.0106811523438</v>
      </c>
      <c r="D315" t="n">
        <v>1309.291137695312</v>
      </c>
      <c r="F315" t="n">
        <v>1693.259399414062</v>
      </c>
      <c r="G315" t="n">
        <v>2790.692138671875</v>
      </c>
      <c r="H315" t="n">
        <v>2239.364501953125</v>
      </c>
      <c r="I315" t="n">
        <v>3001.2509765625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1289.618774414062</v>
      </c>
      <c r="F316" t="n">
        <v>1681.4365234375</v>
      </c>
      <c r="G316" t="n">
        <v>2774.0517578125</v>
      </c>
      <c r="H316" t="n">
        <v>2211.309814453125</v>
      </c>
      <c r="I316" t="n">
        <v>2955.635498046875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1309.933227539062</v>
      </c>
      <c r="F317" t="n">
        <v>1701.57763671875</v>
      </c>
      <c r="G317" t="n">
        <v>2797.998291015625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2152.137451171875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911.734130859375</v>
      </c>
      <c r="D319" t="n">
        <v>1154.021362304688</v>
      </c>
      <c r="F319" t="n">
        <v>1623.022583007812</v>
      </c>
      <c r="G319" t="n">
        <v>2771.517822265625</v>
      </c>
      <c r="H319" t="n">
        <v>2060.401123046875</v>
      </c>
      <c r="I319" t="n">
        <v>2887.302978515625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908.6721801757812</v>
      </c>
      <c r="D321" t="n">
        <v>1130.084228515625</v>
      </c>
      <c r="F321" t="n">
        <v>1667.417236328125</v>
      </c>
      <c r="G321" t="n">
        <v>2778.86669921875</v>
      </c>
      <c r="H321" t="n">
        <v>2115.702392578125</v>
      </c>
      <c r="I321" t="n">
        <v>2841.411865234375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F322" t="n">
        <v>1643.070068359375</v>
      </c>
      <c r="G322" t="n">
        <v>2784.399169921875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1124.673461914062</v>
      </c>
      <c r="F324" t="n">
        <v>1645.2197265625</v>
      </c>
      <c r="G324" t="n">
        <v>2886.56298828125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1123.389404296875</v>
      </c>
      <c r="F325" t="n">
        <v>1644.75244140625</v>
      </c>
      <c r="G325" t="n">
        <v>2887.9990234375</v>
      </c>
      <c r="H325" t="n">
        <v>2191.560791015625</v>
      </c>
      <c r="I325" t="n">
        <v>2920.871826171875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760.3169555664062</v>
      </c>
      <c r="C326" t="n">
        <v>932.1612548828125</v>
      </c>
      <c r="D326" t="n">
        <v>1125.81982421875</v>
      </c>
      <c r="F326" t="n">
        <v>1644.939331054688</v>
      </c>
      <c r="G326" t="n">
        <v>2928.71240234375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1667.417236328125</v>
      </c>
      <c r="G327" t="n">
        <v>2956.671630859375</v>
      </c>
      <c r="H327" t="n">
        <v>2245.955810546875</v>
      </c>
      <c r="I327" t="n">
        <v>2931.862060546875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946.8017578125</v>
      </c>
      <c r="D328" t="n">
        <v>1148.931396484375</v>
      </c>
      <c r="F328" t="n">
        <v>1695.82958984375</v>
      </c>
      <c r="G328" t="n">
        <v>3008.619140625</v>
      </c>
      <c r="H328" t="n">
        <v>2321.446044921875</v>
      </c>
      <c r="I328" t="n">
        <v>2960.6474609375</v>
      </c>
      <c r="J328" t="n">
        <v>933.3334350585938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1171.58447265625</v>
      </c>
      <c r="F329" t="n">
        <v>1739.383178710938</v>
      </c>
      <c r="G329" t="n">
        <v>3068.844970703125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1163.97216796875</v>
      </c>
      <c r="F330" t="n">
        <v>1731.298828125</v>
      </c>
      <c r="G330" t="n">
        <v>3080.37451171875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2288.123291015625</v>
      </c>
      <c r="I331" t="n">
        <v>2961.98095703125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1154.755249023438</v>
      </c>
      <c r="F332" t="n">
        <v>1701.016845703125</v>
      </c>
      <c r="G332" t="n">
        <v>3096.508056640625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957.1676025390625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2989.478759765625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960.0590209960938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1743.82275390625</v>
      </c>
      <c r="G335" t="n">
        <v>3140.7236328125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1152.003662109375</v>
      </c>
      <c r="F336" t="n">
        <v>1749.804321289062</v>
      </c>
      <c r="G336" t="n">
        <v>3192.205810546875</v>
      </c>
      <c r="H336" t="n">
        <v>2287.119140625</v>
      </c>
      <c r="I336" t="n">
        <v>3018.494140625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978.5220336914062</v>
      </c>
      <c r="D338" t="n">
        <v>1154.067260742188</v>
      </c>
      <c r="F338" t="n">
        <v>1743.121826171875</v>
      </c>
      <c r="G338" t="n">
        <v>3179.841064453125</v>
      </c>
      <c r="H338" t="n">
        <v>2298.953369140625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1159.524291992188</v>
      </c>
      <c r="F339" t="n">
        <v>1757.234497070312</v>
      </c>
      <c r="G339" t="n">
        <v>3192.025634765625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956.099853515625</v>
      </c>
      <c r="D340" t="n">
        <v>1143.566162109375</v>
      </c>
      <c r="F340" t="n">
        <v>1739.009399414062</v>
      </c>
      <c r="G340" t="n">
        <v>3202.097412109375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1142.740600585938</v>
      </c>
      <c r="F341" t="n">
        <v>1740.4580078125</v>
      </c>
      <c r="G341" t="n">
        <v>3154.886962890625</v>
      </c>
      <c r="H341" t="n">
        <v>2326.83642578125</v>
      </c>
      <c r="I341" t="n">
        <v>2942.806640625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F342" t="n">
        <v>1781.86181640625</v>
      </c>
      <c r="G342" t="n">
        <v>3192.4306640625</v>
      </c>
      <c r="H342" t="n">
        <v>2395.417724609375</v>
      </c>
      <c r="I342" t="n">
        <v>2963.958251953125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F343" t="n">
        <v>1840.089111328125</v>
      </c>
      <c r="G343" t="n">
        <v>3215.316162109375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1192.311401367188</v>
      </c>
      <c r="F344" t="n">
        <v>1817.14404296875</v>
      </c>
      <c r="G344" t="n">
        <v>3205.604248046875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1208.26953125</v>
      </c>
      <c r="F347" t="n">
        <v>1845.603149414062</v>
      </c>
      <c r="G347" t="n">
        <v>3234.425537109375</v>
      </c>
      <c r="H347" t="n">
        <v>2493.793701171875</v>
      </c>
      <c r="I347" t="n">
        <v>3061.489501953125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1002.056091308594</v>
      </c>
      <c r="D348" t="n">
        <v>1205.47216796875</v>
      </c>
      <c r="F348" t="n">
        <v>1839.201171875</v>
      </c>
      <c r="G348" t="n">
        <v>3214.5068359375</v>
      </c>
      <c r="H348" t="n">
        <v>2469.4384765625</v>
      </c>
      <c r="I348" t="n">
        <v>3053.62646484375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1010.642333984375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3049.80908203125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3025.25439453125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1016.025634765625</v>
      </c>
      <c r="D351" t="n">
        <v>1210.149536132812</v>
      </c>
      <c r="F351" t="n">
        <v>1848.079956054688</v>
      </c>
      <c r="G351" t="n">
        <v>3252.185791015625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1207.361328125</v>
      </c>
      <c r="F352" t="n">
        <v>1885.74560546875</v>
      </c>
      <c r="G352" t="n">
        <v>3249.488037109375</v>
      </c>
      <c r="H352" t="n">
        <v>2561.19873046875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1192.30419921875</v>
      </c>
      <c r="F356" t="n">
        <v>1742.000122070312</v>
      </c>
      <c r="G356" t="n">
        <v>3184.42724609375</v>
      </c>
      <c r="H356" t="n">
        <v>2414.014892578125</v>
      </c>
      <c r="I356" t="n">
        <v>2976.46533203125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1176.642822265625</v>
      </c>
      <c r="F357" t="n">
        <v>1732.093017578125</v>
      </c>
      <c r="G357" t="n">
        <v>3184.20263671875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1200.80859375</v>
      </c>
      <c r="F358" t="n">
        <v>1766.393676757812</v>
      </c>
      <c r="G358" t="n">
        <v>3233.526123046875</v>
      </c>
      <c r="H358" t="n">
        <v>2442.216796875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1212.798706054688</v>
      </c>
      <c r="F359" t="n">
        <v>1774.151245117188</v>
      </c>
      <c r="G359" t="n">
        <v>3414.905029296875</v>
      </c>
      <c r="H359" t="n">
        <v>2469.904052734375</v>
      </c>
      <c r="I359" t="n">
        <v>2983.1328125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1208.66259765625</v>
      </c>
      <c r="F360" t="n">
        <v>1754.524169921875</v>
      </c>
      <c r="G360" t="n">
        <v>3493.0947265625</v>
      </c>
      <c r="H360" t="n">
        <v>2432.685546875</v>
      </c>
      <c r="I360" t="n">
        <v>2989.893310546875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1017.5380859375</v>
      </c>
      <c r="D361" t="n">
        <v>1196.021850585938</v>
      </c>
      <c r="F361" t="n">
        <v>1752.514770507812</v>
      </c>
      <c r="G361" t="n">
        <v>3463.82421875</v>
      </c>
      <c r="H361" t="n">
        <v>2442.486083984375</v>
      </c>
      <c r="I361" t="n">
        <v>2979.932373046875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2941.574951171875</v>
      </c>
      <c r="J362" t="n">
        <v>982.1105346679688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1012.154907226562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2974.466552734375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1211.450927734375</v>
      </c>
      <c r="F364" t="n">
        <v>1761.300170898438</v>
      </c>
      <c r="G364" t="n">
        <v>3517.5546875</v>
      </c>
      <c r="H364" t="n">
        <v>2435.037353515625</v>
      </c>
      <c r="I364" t="n">
        <v>2990.49462890625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3514.362548828125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2386.4501953125</v>
      </c>
      <c r="I366" t="n">
        <v>3000.501708984375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2354.5732421875</v>
      </c>
      <c r="I367" t="n">
        <v>2979.979248046875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2404.213623046875</v>
      </c>
      <c r="I368" t="n">
        <v>2955.241455078125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1188.91162109375</v>
      </c>
      <c r="F369" t="n">
        <v>1719.008422851562</v>
      </c>
      <c r="G369" t="n">
        <v>3421.649169921875</v>
      </c>
      <c r="H369" t="n">
        <v>2397.23095703125</v>
      </c>
      <c r="I369" t="n">
        <v>2962.3759765625</v>
      </c>
      <c r="J369" t="n">
        <v>1020.85888671875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2389.390380859375</v>
      </c>
      <c r="I370" t="n">
        <v>2979.144775390625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1056.99951171875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3059.566650390625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1250.255615234375</v>
      </c>
      <c r="F373" t="n">
        <v>1790.3203125</v>
      </c>
      <c r="G373" t="n">
        <v>3446.783447265625</v>
      </c>
      <c r="H373" t="n">
        <v>2385.224853515625</v>
      </c>
      <c r="I373" t="n">
        <v>3065.681396484375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1063.093994140625</v>
      </c>
      <c r="D374" t="n">
        <v>1252.25390625</v>
      </c>
      <c r="F374" t="n">
        <v>1806.154907226562</v>
      </c>
      <c r="G374" t="n">
        <v>3473.716064453125</v>
      </c>
      <c r="H374" t="n">
        <v>2379.78564453125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2395.956298828125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3084.581787109375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1000.543334960938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992.001953125</v>
      </c>
      <c r="D378" t="n">
        <v>1253.462280273438</v>
      </c>
      <c r="F378" t="n">
        <v>1831.874145507812</v>
      </c>
      <c r="G378" t="n">
        <v>3447.817626953125</v>
      </c>
      <c r="H378" t="n">
        <v>2322.725830078125</v>
      </c>
      <c r="I378" t="n">
        <v>3031.90966796875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988.1314086914062</v>
      </c>
      <c r="D379" t="n">
        <v>1239.241577148438</v>
      </c>
      <c r="F379" t="n">
        <v>1827.219848632812</v>
      </c>
      <c r="G379" t="n">
        <v>3425.4716796875</v>
      </c>
      <c r="H379" t="n">
        <v>2311.377685546875</v>
      </c>
      <c r="I379" t="n">
        <v>3020.328857421875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1325.35546875</v>
      </c>
      <c r="F381" t="n">
        <v>1986.093994140625</v>
      </c>
      <c r="G381" t="n">
        <v>3616.337646484375</v>
      </c>
      <c r="H381" t="n">
        <v>2424.193115234375</v>
      </c>
      <c r="I381" t="n">
        <v>3256.3564453125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960.3187866210938</v>
      </c>
      <c r="C382" t="n">
        <v>1026.5693359375</v>
      </c>
      <c r="D382" t="n">
        <v>1322.567016601562</v>
      </c>
      <c r="F382" t="n">
        <v>2038.108154296875</v>
      </c>
      <c r="G382" t="n">
        <v>3553.0302734375</v>
      </c>
      <c r="H382" t="n">
        <v>2443.024169921875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1371.131103515625</v>
      </c>
      <c r="F383" t="n">
        <v>2037.772216796875</v>
      </c>
      <c r="G383" t="n">
        <v>3522.095703125</v>
      </c>
      <c r="H383" t="n">
        <v>2453.4375</v>
      </c>
      <c r="I383" t="n">
        <v>3239.86572265625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944.39794921875</v>
      </c>
      <c r="C384" t="n">
        <v>1040.182861328125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2124.62255859375</v>
      </c>
      <c r="G385" t="n">
        <v>3532.527587890625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1001.054016113281</v>
      </c>
      <c r="D386" t="n">
        <v>1237.661376953125</v>
      </c>
      <c r="F386" t="n">
        <v>2236.85693359375</v>
      </c>
      <c r="G386" t="n">
        <v>3468.00634765625</v>
      </c>
      <c r="H386" t="n">
        <v>2338.332275390625</v>
      </c>
      <c r="I386" t="n">
        <v>3128.8779296875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1000.650085449219</v>
      </c>
      <c r="D389" t="n">
        <v>1253.694580078125</v>
      </c>
      <c r="F389" t="n">
        <v>2163.53759765625</v>
      </c>
      <c r="G389" t="n">
        <v>3415.309814453125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990.3746948242188</v>
      </c>
      <c r="D391" t="n">
        <v>1245.933715820312</v>
      </c>
      <c r="F391" t="n">
        <v>2159.603271484375</v>
      </c>
      <c r="G391" t="n">
        <v>3434.10400390625</v>
      </c>
      <c r="H391" t="n">
        <v>2312.337890625</v>
      </c>
      <c r="I391" t="n">
        <v>3116.894287109375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3178.249755859375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3206.674560546875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1010.073364257812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3198.77880859375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1294.72998046875</v>
      </c>
      <c r="F397" t="n">
        <v>2236.184814453125</v>
      </c>
      <c r="G397" t="n">
        <v>3554.37890625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1292.127563476562</v>
      </c>
      <c r="F398" t="n">
        <v>2245.78173828125</v>
      </c>
      <c r="G398" t="n">
        <v>3552.760498046875</v>
      </c>
      <c r="H398" t="n">
        <v>2391.18310546875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2387.58935546875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1000.8740234375</v>
      </c>
      <c r="C400" t="n">
        <v>1017.97119140625</v>
      </c>
      <c r="D400" t="n">
        <v>1291.105102539062</v>
      </c>
      <c r="F400" t="n">
        <v>2254.178955078125</v>
      </c>
      <c r="G400" t="n">
        <v>3570.970458984375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3212.573486328125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2419.368896484375</v>
      </c>
      <c r="I404" t="n">
        <v>3191.533203125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971.6270751953125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2466.8779296875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3141.74267578125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1048.31298828125</v>
      </c>
      <c r="C409" t="n">
        <v>1051.131469726562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1035.605834960938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3140.953125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3135.612548828125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2330.856689453125</v>
      </c>
      <c r="G414" t="n">
        <v>3695.29150390625</v>
      </c>
      <c r="H414" t="n">
        <v>2644.11376953125</v>
      </c>
      <c r="I414" t="n">
        <v>3118.1953125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1341.99267578125</v>
      </c>
      <c r="F415" t="n">
        <v>2335.079345703125</v>
      </c>
      <c r="G415" t="n">
        <v>3719.5263671875</v>
      </c>
      <c r="H415" t="n">
        <v>2729.08837890625</v>
      </c>
      <c r="I415" t="n">
        <v>3139.00244140625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3175.509033203125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1108.837036132812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1132.619384765625</v>
      </c>
      <c r="D420" t="n">
        <v>1365.92626953125</v>
      </c>
      <c r="F420" t="n">
        <v>2366.700439453125</v>
      </c>
      <c r="G420" t="n">
        <v>3909.718017578125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2376.585205078125</v>
      </c>
      <c r="G421" t="n">
        <v>3953.601318359375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1150.88232421875</v>
      </c>
      <c r="D422" t="n">
        <v>1395.203979492188</v>
      </c>
      <c r="F422" t="n">
        <v>2368.66796875</v>
      </c>
      <c r="G422" t="n">
        <v>3856.302978515625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1151.959594726562</v>
      </c>
      <c r="D424" t="n">
        <v>1400.641235351562</v>
      </c>
      <c r="F424" t="n">
        <v>2362.669921875</v>
      </c>
      <c r="G424" t="n">
        <v>3842.2294921875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1092.659912109375</v>
      </c>
      <c r="C425" t="n">
        <v>1170.8056640625</v>
      </c>
      <c r="D425" t="n">
        <v>1404.96337890625</v>
      </c>
      <c r="F425" t="n">
        <v>2392.61181640625</v>
      </c>
      <c r="G425" t="n">
        <v>3865.83447265625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3347.498291015625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1370.1552734375</v>
      </c>
      <c r="F430" t="n">
        <v>2392.851806640625</v>
      </c>
      <c r="G430" t="n">
        <v>3716.828857421875</v>
      </c>
      <c r="H430" t="n">
        <v>2913.2412109375</v>
      </c>
      <c r="I430" t="n">
        <v>3322.88232421875</v>
      </c>
      <c r="J430" t="n">
        <v>1215.792846679688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1132.0810546875</v>
      </c>
      <c r="D431" t="n">
        <v>1357.607543945312</v>
      </c>
      <c r="F431" t="n">
        <v>2342.99658203125</v>
      </c>
      <c r="G431" t="n">
        <v>3716.109375</v>
      </c>
      <c r="H431" t="n">
        <v>2884.5390625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1363.509521484375</v>
      </c>
      <c r="F432" t="n">
        <v>2370.395263671875</v>
      </c>
      <c r="G432" t="n">
        <v>3746.72900390625</v>
      </c>
      <c r="H432" t="n">
        <v>2874.569091796875</v>
      </c>
      <c r="I432" t="n">
        <v>3334.168701171875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F433" t="n">
        <v>2289.591064453125</v>
      </c>
      <c r="G433" t="n">
        <v>3657.52294921875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1332.837524414062</v>
      </c>
      <c r="F435" t="n">
        <v>2283.78466796875</v>
      </c>
      <c r="G435" t="n">
        <v>3675.373291015625</v>
      </c>
      <c r="H435" t="n">
        <v>2820.044677734375</v>
      </c>
      <c r="I435" t="n">
        <v>3264.081298828125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1112.426879882812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3286.282470703125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1360.210083007812</v>
      </c>
      <c r="F437" t="n">
        <v>2371.546875</v>
      </c>
      <c r="G437" t="n">
        <v>3612.650390625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1374.384033203125</v>
      </c>
      <c r="F438" t="n">
        <v>2390.548583984375</v>
      </c>
      <c r="G438" t="n">
        <v>3688.9072265625</v>
      </c>
      <c r="H438" t="n">
        <v>2829.89111328125</v>
      </c>
      <c r="I438" t="n">
        <v>3363.987060546875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3379.732177734375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3742.32275390625</v>
      </c>
      <c r="H440" t="n">
        <v>2834.37158203125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1117.856201171875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3290.741455078125</v>
      </c>
      <c r="J442" t="n">
        <v>1121.575561523438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2838.45751953125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1332.977172851562</v>
      </c>
      <c r="F444" t="n">
        <v>2264.351318359375</v>
      </c>
      <c r="G444" t="n">
        <v>3692.7734375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1139.260620117188</v>
      </c>
      <c r="D446" t="n">
        <v>1338.925659179688</v>
      </c>
      <c r="F446" t="n">
        <v>2164.25732421875</v>
      </c>
      <c r="G446" t="n">
        <v>3715.794677734375</v>
      </c>
      <c r="H446" t="n">
        <v>2813.989501953125</v>
      </c>
      <c r="I446" t="n">
        <v>3239.37255859375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3218.324951171875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3537.562744140625</v>
      </c>
      <c r="H449" t="n">
        <v>2858.54443359375</v>
      </c>
      <c r="I449" t="n">
        <v>3175.949462890625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1116.038818359375</v>
      </c>
      <c r="D451" t="n">
        <v>1279.901489257812</v>
      </c>
      <c r="F451" t="n">
        <v>2020.450439453125</v>
      </c>
      <c r="G451" t="n">
        <v>3509.416748046875</v>
      </c>
      <c r="H451" t="n">
        <v>2888.231201171875</v>
      </c>
      <c r="I451" t="n">
        <v>3107.58984375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1296.4716796875</v>
      </c>
      <c r="F453" t="n">
        <v>2058.453125</v>
      </c>
      <c r="G453" t="n">
        <v>3493.859619140625</v>
      </c>
      <c r="H453" t="n">
        <v>2987.360595703125</v>
      </c>
      <c r="I453" t="n">
        <v>3146.519287109375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1288.327758789062</v>
      </c>
      <c r="F454" t="n">
        <v>2037.772216796875</v>
      </c>
      <c r="G454" t="n">
        <v>3486.980224609375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3521.51123046875</v>
      </c>
      <c r="H455" t="n">
        <v>3057.8115234375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1289.975463867188</v>
      </c>
      <c r="F456" t="n">
        <v>2099.4794921875</v>
      </c>
      <c r="G456" t="n">
        <v>3515.3515625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1148.519775390625</v>
      </c>
      <c r="D460" t="n">
        <v>1309.60546875</v>
      </c>
      <c r="F460" t="n">
        <v>2094.201171875</v>
      </c>
      <c r="G460" t="n">
        <v>3669.16845703125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3117.55517578125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1293.176635742188</v>
      </c>
      <c r="F463" t="n">
        <v>2064.64306640625</v>
      </c>
      <c r="G463" t="n">
        <v>3595.4296875</v>
      </c>
      <c r="H463" t="n">
        <v>3070.1689453125</v>
      </c>
      <c r="I463" t="n">
        <v>3102.747314453125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1187.841186523438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3257.6259765625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1352.537231445312</v>
      </c>
      <c r="F467" t="n">
        <v>2254.706787109375</v>
      </c>
      <c r="G467" t="n">
        <v>3772.357177734375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1354.796752929688</v>
      </c>
      <c r="F468" t="n">
        <v>2241.895263671875</v>
      </c>
      <c r="G468" t="n">
        <v>3735.218505859375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F469" t="n">
        <v>2257.105712890625</v>
      </c>
      <c r="G469" t="n">
        <v>3671.506591796875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1204.104614257812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1214.886352539062</v>
      </c>
      <c r="D474" t="n">
        <v>1370.001831054688</v>
      </c>
      <c r="F474" t="n">
        <v>2259.69677734375</v>
      </c>
      <c r="G474" t="n">
        <v>3606.8955078125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F475" t="n">
        <v>2279.418212890625</v>
      </c>
      <c r="G475" t="n">
        <v>3635.94140625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1212.213256835938</v>
      </c>
      <c r="D476" t="n">
        <v>1378.663330078125</v>
      </c>
      <c r="F476" t="n">
        <v>2275.675537109375</v>
      </c>
      <c r="G476" t="n">
        <v>3643.764404296875</v>
      </c>
      <c r="H476" t="n">
        <v>3171.266845703125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3289.058837890625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3105.985595703125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3182.615478515625</v>
      </c>
      <c r="I480" t="n">
        <v>3377.627197265625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1246.053588867188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3392.71435546875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1246.053588867188</v>
      </c>
      <c r="D482" t="n">
        <v>1389.6787109375</v>
      </c>
      <c r="F482" t="n">
        <v>2334.9833984375</v>
      </c>
      <c r="G482" t="n">
        <v>3694.842041015625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1281.660278320312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1486.039672851562</v>
      </c>
      <c r="F485" t="n">
        <v>2551.677978515625</v>
      </c>
      <c r="G485" t="n">
        <v>3921.408203125</v>
      </c>
      <c r="H485" t="n">
        <v>3556.9521484375</v>
      </c>
      <c r="I485" t="n">
        <v>3595.835693359375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1467.115966796875</v>
      </c>
      <c r="F487" t="n">
        <v>2566.69677734375</v>
      </c>
      <c r="G487" t="n">
        <v>3933.053466796875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3765.253662109375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3527.384033203125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1325.239868164062</v>
      </c>
      <c r="D490" t="n">
        <v>1471.446655273438</v>
      </c>
      <c r="F490" t="n">
        <v>2627.9716796875</v>
      </c>
      <c r="G490" t="n">
        <v>3787.779541015625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1453.605590820312</v>
      </c>
      <c r="F491" t="n">
        <v>2604.60400390625</v>
      </c>
      <c r="G491" t="n">
        <v>3739.71484375</v>
      </c>
      <c r="H491" t="n">
        <v>3622.775634765625</v>
      </c>
      <c r="I491" t="n">
        <v>3534.88134765625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3637.96337890625</v>
      </c>
      <c r="I494" t="n">
        <v>3532.87841796875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1424.184204101562</v>
      </c>
      <c r="F498" t="n">
        <v>2493.857421875</v>
      </c>
      <c r="G498" t="n">
        <v>3900.68115234375</v>
      </c>
      <c r="H498" t="n">
        <v>3576.8173828125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1442.872680664062</v>
      </c>
      <c r="F499" t="n">
        <v>2531.18896484375</v>
      </c>
      <c r="G499" t="n">
        <v>4008.546142578125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1433.693115234375</v>
      </c>
      <c r="F500" t="n">
        <v>2475.767822265625</v>
      </c>
      <c r="G500" t="n">
        <v>3913.225341796875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3436.486328125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1430.962768554688</v>
      </c>
      <c r="F502" t="n">
        <v>2456.190185546875</v>
      </c>
      <c r="G502" t="n">
        <v>3897.48779296875</v>
      </c>
      <c r="H502" t="n">
        <v>3633.9755859375</v>
      </c>
      <c r="I502" t="n">
        <v>3458.046875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1345.2626953125</v>
      </c>
      <c r="D503" t="n">
        <v>1406.766723632812</v>
      </c>
      <c r="F503" t="n">
        <v>2474.80810546875</v>
      </c>
      <c r="G503" t="n">
        <v>3891.148681640625</v>
      </c>
      <c r="H503" t="n">
        <v>3638.727294921875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1518.379760742188</v>
      </c>
      <c r="F504" t="n">
        <v>2571.543212890625</v>
      </c>
      <c r="G504" t="n">
        <v>4187.5869140625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3635.696533203125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1536.079711914062</v>
      </c>
      <c r="F506" t="n">
        <v>2498.511962890625</v>
      </c>
      <c r="G506" t="n">
        <v>4417.9296875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1427.801635742188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3617.8154296875</v>
      </c>
      <c r="J507" t="n">
        <v>1254.7177734375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1546.48291015625</v>
      </c>
      <c r="F508" t="n">
        <v>2412.71728515625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2431.046875</v>
      </c>
      <c r="G510" t="n">
        <v>5835.6884765625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3602.881591796875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F515" t="n">
        <v>2493.71337890625</v>
      </c>
      <c r="G515" t="n">
        <v>5864.10498046875</v>
      </c>
      <c r="H515" t="n">
        <v>4127.73193359375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1560.087646484375</v>
      </c>
      <c r="F516" t="n">
        <v>2495.296875</v>
      </c>
      <c r="G516" t="n">
        <v>5794.0078125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1594.639892578125</v>
      </c>
      <c r="F520" t="n">
        <v>2486.468017578125</v>
      </c>
      <c r="G520" t="n">
        <v>6316.06884765625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6504.416015625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1571.667846679688</v>
      </c>
      <c r="F522" t="n">
        <v>2484.884765625</v>
      </c>
      <c r="G522" t="n">
        <v>6767.537109375</v>
      </c>
      <c r="H522" t="n">
        <v>4268.86083984375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4297.89208984375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F525" t="n">
        <v>2456.622314453125</v>
      </c>
      <c r="G525" t="n">
        <v>6983.447265625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1517.928833007812</v>
      </c>
      <c r="D526" t="n">
        <v>1578.258178710938</v>
      </c>
      <c r="F526" t="n">
        <v>2599.373779296875</v>
      </c>
      <c r="G526" t="n">
        <v>7024.767578125</v>
      </c>
      <c r="H526" t="n">
        <v>4311.60595703125</v>
      </c>
      <c r="I526" t="n">
        <v>3848.025390625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1522.402465820312</v>
      </c>
      <c r="D527" t="n">
        <v>1602.077758789062</v>
      </c>
      <c r="F527" t="n">
        <v>2688.959228515625</v>
      </c>
      <c r="G527" t="n">
        <v>7119.81884765625</v>
      </c>
      <c r="H527" t="n">
        <v>4382.912109375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1600.288696289062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3779.986572265625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1558.67529296875</v>
      </c>
      <c r="F530" t="n">
        <v>2547.3115234375</v>
      </c>
      <c r="G530" t="n">
        <v>6971.7568359375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1582.965576171875</v>
      </c>
      <c r="F531" t="n">
        <v>2589.6328125</v>
      </c>
      <c r="G531" t="n">
        <v>7112.3095703125</v>
      </c>
      <c r="H531" t="n">
        <v>4230.02099609375</v>
      </c>
      <c r="I531" t="n">
        <v>3832.92578125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4209.5869140625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3862.795166015625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3826.92431640625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3762.59033203125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7616.8349609375</v>
      </c>
      <c r="H545" t="n">
        <v>4105.71728515625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1538.386352539062</v>
      </c>
      <c r="F546" t="n">
        <v>2387.525634765625</v>
      </c>
      <c r="G546" t="n">
        <v>7601.63720703125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1508.870727539062</v>
      </c>
      <c r="F547" t="n">
        <v>2362.573974609375</v>
      </c>
      <c r="G547" t="n">
        <v>7746.236328125</v>
      </c>
      <c r="H547" t="n">
        <v>4041.847412109375</v>
      </c>
      <c r="I547" t="n">
        <v>3894.258544921875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1463.961791992188</v>
      </c>
      <c r="F549" t="n">
        <v>2288.487060546875</v>
      </c>
      <c r="G549" t="n">
        <v>7411.4453125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1405.307373046875</v>
      </c>
      <c r="F552" t="n">
        <v>2281.529541015625</v>
      </c>
      <c r="G552" t="n">
        <v>7881.30322265625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1397.022338867188</v>
      </c>
      <c r="F553" t="n">
        <v>2309.93603515625</v>
      </c>
      <c r="G553" t="n">
        <v>7915.43115234375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1410.391357421875</v>
      </c>
      <c r="F554" t="n">
        <v>2291.75</v>
      </c>
      <c r="G554" t="n">
        <v>7890.1171875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1407.943603515625</v>
      </c>
      <c r="F555" t="n">
        <v>2362.47802734375</v>
      </c>
      <c r="G555" t="n">
        <v>8047.97998046875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1139.322387695312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2409.3583984375</v>
      </c>
      <c r="G559" t="n">
        <v>7891.3310546875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1407.378540039062</v>
      </c>
      <c r="F561" t="n">
        <v>2358.20751953125</v>
      </c>
      <c r="G561" t="n">
        <v>7545.0751953125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1418.629272460938</v>
      </c>
      <c r="F562" t="n">
        <v>2346.595458984375</v>
      </c>
      <c r="G562" t="n">
        <v>7491.3447265625</v>
      </c>
      <c r="H562" t="n">
        <v>3912.453369140625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1397.869750976562</v>
      </c>
      <c r="F563" t="n">
        <v>2347.507080078125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1374.129028320312</v>
      </c>
      <c r="D564" t="n">
        <v>1382.240966796875</v>
      </c>
      <c r="F564" t="n">
        <v>2297.748291015625</v>
      </c>
      <c r="G564" t="n">
        <v>7245.75927734375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1002.022705078125</v>
      </c>
      <c r="C567" t="n">
        <v>1321.585327148438</v>
      </c>
      <c r="D567" t="n">
        <v>1328.670532226562</v>
      </c>
      <c r="F567" t="n">
        <v>2188.34521484375</v>
      </c>
      <c r="G567" t="n">
        <v>6836.779296875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3467.468994140625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1021.405090332031</v>
      </c>
      <c r="C569" t="n">
        <v>1357.329833984375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3633.73486328125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3425.861328125</v>
      </c>
      <c r="I570" t="n">
        <v>3592.800048828125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1020.102783203125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1333.425048828125</v>
      </c>
      <c r="F576" t="n">
        <v>2199.477294921875</v>
      </c>
      <c r="G576" t="n">
        <v>6996.8017578125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1231.486938476562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1343.781494140625</v>
      </c>
      <c r="F579" t="n">
        <v>2187.769287109375</v>
      </c>
      <c r="G579" t="n">
        <v>7089.19970703125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3713.91748046875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1214.785888671875</v>
      </c>
      <c r="D582" t="n">
        <v>1340.156494140625</v>
      </c>
      <c r="F582" t="n">
        <v>2163.7294921875</v>
      </c>
      <c r="G582" t="n">
        <v>7190.35107421875</v>
      </c>
      <c r="H582" t="n">
        <v>3357.174072265625</v>
      </c>
      <c r="I582" t="n">
        <v>3702.2890625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3658.58740234375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1368.306884765625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1350.230590820312</v>
      </c>
      <c r="F587" t="n">
        <v>2276.875244140625</v>
      </c>
      <c r="G587" t="n">
        <v>7113.873046875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1369.67236328125</v>
      </c>
      <c r="F588" t="n">
        <v>2272.076904296875</v>
      </c>
      <c r="G588" t="n">
        <v>7099.49609375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3677.857177734375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3636.341552734375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3647.488525390625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6762.6943359375</v>
      </c>
      <c r="H597" t="n">
        <v>3312.651123046875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1413.834106445312</v>
      </c>
      <c r="F599" t="n">
        <v>2338.054443359375</v>
      </c>
      <c r="G599" t="n">
        <v>7579.97802734375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2301.2509765625</v>
      </c>
      <c r="G603" t="n">
        <v>8109.62109375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1336.2275390625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1429.823364257812</v>
      </c>
      <c r="F605" t="n">
        <v>2311.71142578125</v>
      </c>
      <c r="G605" t="n">
        <v>8821.859375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1329.797241210938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3591.187744140625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3687.96533203125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1527.680297851562</v>
      </c>
      <c r="F615" t="n">
        <v>2394.291015625</v>
      </c>
      <c r="G615" t="n">
        <v>9455.8994140625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1585.155517578125</v>
      </c>
      <c r="F618" t="n">
        <v>2479.030517578125</v>
      </c>
      <c r="G618" t="n">
        <v>9680.8349609375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3772.08447265625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1132.52978515625</v>
      </c>
      <c r="C621" t="n">
        <v>1416.6796875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3764.810791015625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3692.68798828125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4076.584716796875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10303.8388671875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4152.140625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4055.281494140625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1682.38818359375</v>
      </c>
      <c r="F639" t="n">
        <v>2600.29150390625</v>
      </c>
      <c r="G639" t="n">
        <v>9166.8212890625</v>
      </c>
      <c r="H639" t="n">
        <v>4493.3427734375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1452.482299804688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4003.8681640625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1484.928955078125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3973.759765625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1198.345825195312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10151.4873046875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1603.15234375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5121.544921875</v>
      </c>
      <c r="I657" t="n">
        <v>4311.5859375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1684.454833984375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1664.502197265625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1637.323486328125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4219.744140625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1689.303100585938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1691.07421875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4115.025390625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4067.68408203125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4057.0322265625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4079.567626953125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1383.599365234375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5200.18798828125</v>
      </c>
      <c r="I680" t="n">
        <v>4007.6552734375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10158.0263671875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4045.623779296875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3928.549560546875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1881.558959960938</v>
      </c>
      <c r="F688" t="n">
        <v>2872.404296875</v>
      </c>
      <c r="G688" t="n">
        <v>10961.39453125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1425.564453125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F697" t="n">
        <v>2953.827392578125</v>
      </c>
      <c r="G697" t="n">
        <v>10194.2919921875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10194.38671875</v>
      </c>
      <c r="H698" t="n">
        <v>5616.431640625</v>
      </c>
      <c r="I698" t="n">
        <v>3867.944580078125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3766.577880859375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1552.682250976562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3985.115478515625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1815.083740234375</v>
      </c>
      <c r="F708" t="n">
        <v>2797.550048828125</v>
      </c>
      <c r="G708" t="n">
        <v>10997.0595703125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1750.015991210938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1744.572387695312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10455.8212890625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1708.535522460938</v>
      </c>
      <c r="D712" t="n">
        <v>1772.299926757812</v>
      </c>
      <c r="F712" t="n">
        <v>2734.607666015625</v>
      </c>
      <c r="G712" t="n">
        <v>10360.09765625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6043.56884765625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11359.8798828125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1681.976440429688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3992.328125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1622.2529296875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3743.817138671875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3393.76416015625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1418.166870117188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1515.780517578125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1589.23486328125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1331.300048828125</v>
      </c>
      <c r="C1077" t="n">
        <v>1146.599975585938</v>
      </c>
      <c r="D1077" t="n">
        <v>1138.699951171875</v>
      </c>
      <c r="F1077" t="n">
        <v>2163.60009765625</v>
      </c>
      <c r="G1077" t="n">
        <v>9099</v>
      </c>
      <c r="H1077" t="n">
        <v>4928.5</v>
      </c>
      <c r="I1077" t="n">
        <v>2298</v>
      </c>
      <c r="J1077" t="n">
        <v>1398.099975585938</v>
      </c>
      <c r="K1077" t="n">
        <v>190.6799926757812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11.32201870138789</v>
      </c>
      <c r="C2" t="n">
        <v>-4.378283801927862</v>
      </c>
      <c r="D2" t="n">
        <v>-3.64698729696179</v>
      </c>
      <c r="F2" t="n">
        <v>-4.967710104153589</v>
      </c>
      <c r="G2" t="n">
        <v>-3.771395593079219</v>
      </c>
      <c r="H2" t="n">
        <v>2.677083333333341</v>
      </c>
      <c r="I2" t="n">
        <v>-7.110227142864756</v>
      </c>
      <c r="J2" t="n">
        <v>-5.117069861829826</v>
      </c>
      <c r="K2" t="n">
        <v>-4.968851993011603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-11.65121717255495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0.8480474765398816</v>
      </c>
      <c r="J13" t="n">
        <v>7.185972517383132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0.2808656175215196</v>
      </c>
      <c r="J14" t="n">
        <v>4.717227893217224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-4.227499803010004</v>
      </c>
      <c r="J15" t="n">
        <v>5.975671651876469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1.107901528257593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3.528310518474176</v>
      </c>
      <c r="J16" t="n">
        <v>-4.677887755512932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-8.716572383982001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-15.29886082597349</v>
      </c>
      <c r="J17" t="n">
        <v>-11.14395343975448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-9.09799882653034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2.277784945963668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11.24932630400604</v>
      </c>
      <c r="C19" t="n">
        <v>3.752602190594545</v>
      </c>
      <c r="D19" t="n">
        <v>1.192237175351019</v>
      </c>
      <c r="F19" t="n">
        <v>-4.281321679658213</v>
      </c>
      <c r="G19" t="n">
        <v>9.344704915946277</v>
      </c>
      <c r="H19" t="n">
        <v>9.347827157630896</v>
      </c>
      <c r="I19" t="n">
        <v>-4.122124917577741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13.92622610292777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7.62009587433885</v>
      </c>
      <c r="J20" t="n">
        <v>6.443288142617698</v>
      </c>
      <c r="K20" t="n">
        <v>4.720918578237532</v>
      </c>
    </row>
    <row r="21">
      <c r="A21" s="2" t="n">
        <v>45596</v>
      </c>
      <c r="B21" t="n">
        <v>8.944627730371657</v>
      </c>
      <c r="C21" t="n">
        <v>-1.028860940198006</v>
      </c>
      <c r="D21" t="n">
        <v>-5.243212829914423</v>
      </c>
      <c r="F21" t="n">
        <v>-4.346598960148851</v>
      </c>
      <c r="G21" t="n">
        <v>-4.993578563777657</v>
      </c>
      <c r="H21" t="n">
        <v>-1.429253024493071</v>
      </c>
      <c r="I21" t="n">
        <v>-6.802584245031252</v>
      </c>
      <c r="J21" t="n">
        <v>2.910187254385499</v>
      </c>
      <c r="K21" t="n">
        <v>1.911519902315972</v>
      </c>
    </row>
    <row r="22">
      <c r="A22" s="2" t="n">
        <v>45565</v>
      </c>
      <c r="B22" t="n">
        <v>10.59891924888978</v>
      </c>
      <c r="C22" t="n">
        <v>2.444032780663874</v>
      </c>
      <c r="D22" t="n">
        <v>-3.503621900587961</v>
      </c>
      <c r="F22" t="n">
        <v>-3.045138204955633</v>
      </c>
      <c r="G22" t="n">
        <v>4.277113241497887</v>
      </c>
      <c r="H22" t="n">
        <v>5.406283809473678</v>
      </c>
      <c r="I22" t="n">
        <v>-6.264082468566712</v>
      </c>
      <c r="J22" t="n">
        <v>-3.623583798269647</v>
      </c>
      <c r="K22" t="n">
        <v>0.566486778820785</v>
      </c>
    </row>
    <row r="23">
      <c r="A23" s="2" t="n">
        <v>45535</v>
      </c>
      <c r="B23" t="n">
        <v>0.9163992251836728</v>
      </c>
      <c r="C23" t="n">
        <v>6.736271038592134</v>
      </c>
      <c r="D23" t="n">
        <v>4.038539220733828</v>
      </c>
      <c r="F23" t="n">
        <v>7.34485923216921</v>
      </c>
      <c r="G23" t="n">
        <v>-0.5083707400286852</v>
      </c>
      <c r="H23" t="n">
        <v>7.00596785247698</v>
      </c>
      <c r="I23" t="n">
        <v>3.840074961333961</v>
      </c>
      <c r="J23" t="n">
        <v>5.281773364715914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13.40054362622118</v>
      </c>
      <c r="D24" t="n">
        <v>19.24366083312272</v>
      </c>
      <c r="F24" t="n">
        <v>20.29053451378902</v>
      </c>
      <c r="G24" t="n">
        <v>11.764521637634</v>
      </c>
      <c r="H24" t="n">
        <v>14.17933153358499</v>
      </c>
      <c r="I24" t="n">
        <v>12.58621627858667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9.812910000620789</v>
      </c>
      <c r="C25" t="n">
        <v>10.23334809955181</v>
      </c>
      <c r="D25" t="n">
        <v>11.36185851455662</v>
      </c>
      <c r="F25" t="n">
        <v>7.550032026868037</v>
      </c>
      <c r="G25" t="n">
        <v>32.5595731201495</v>
      </c>
      <c r="H25" t="n">
        <v>24.364466566807</v>
      </c>
      <c r="I25" t="n">
        <v>6.352597171084984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-2.18385593709316</v>
      </c>
      <c r="C26" t="n">
        <v>-1.809165390497125</v>
      </c>
      <c r="D26" t="n">
        <v>1.020655251087588</v>
      </c>
      <c r="F26" t="n">
        <v>-1.328380995754386</v>
      </c>
      <c r="G26" t="n">
        <v>1.198713121617612</v>
      </c>
      <c r="H26" t="n">
        <v>1.24384516057876</v>
      </c>
      <c r="I26" t="n">
        <v>-3.219848137366743</v>
      </c>
      <c r="J26" t="n">
        <v>-2.774033922816388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-11.46383201057582</v>
      </c>
      <c r="D27" t="n">
        <v>-5.173384354374432</v>
      </c>
      <c r="F27" t="n">
        <v>-3.06525785425984</v>
      </c>
      <c r="G27" t="n">
        <v>-13.39681514156852</v>
      </c>
      <c r="H27" t="n">
        <v>-15.45846793882548</v>
      </c>
      <c r="I27" t="n">
        <v>-1.43564860131935</v>
      </c>
      <c r="J27" t="n">
        <v>1.233860433099432</v>
      </c>
      <c r="K27" t="n">
        <v>-3.686729378619225</v>
      </c>
    </row>
    <row r="28">
      <c r="A28" s="2" t="n">
        <v>45382</v>
      </c>
      <c r="B28" t="n">
        <v>-16.04504860014163</v>
      </c>
      <c r="C28" t="n">
        <v>-7.230231277112676</v>
      </c>
      <c r="D28" t="n">
        <v>-10.50540371430515</v>
      </c>
      <c r="F28" t="n">
        <v>-8.760775662018395</v>
      </c>
      <c r="G28" t="n">
        <v>14.35032556911171</v>
      </c>
      <c r="H28" t="n">
        <v>-7.661910572172815</v>
      </c>
      <c r="I28" t="n">
        <v>-5.342980218490356</v>
      </c>
      <c r="J28" t="n">
        <v>-2.021427490100636</v>
      </c>
      <c r="K28" t="n">
        <v>-7.423823747613111</v>
      </c>
    </row>
    <row r="29">
      <c r="A29" s="2" t="n">
        <v>45351</v>
      </c>
      <c r="B29" t="n">
        <v>5.174133036899775</v>
      </c>
      <c r="C29" t="n">
        <v>5.57423819918168</v>
      </c>
      <c r="D29" t="n">
        <v>0.7826974243655194</v>
      </c>
      <c r="F29" t="n">
        <v>0.7254277112856977</v>
      </c>
      <c r="G29" t="n">
        <v>17.66419058215256</v>
      </c>
      <c r="H29" t="n">
        <v>3.318493493005037</v>
      </c>
      <c r="I29" t="n">
        <v>7.315352155002297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8.325338185560938</v>
      </c>
      <c r="D30" t="n">
        <v>7.647944451008493</v>
      </c>
      <c r="F30" t="n">
        <v>-5.15558782782456</v>
      </c>
      <c r="G30" t="n">
        <v>54.7925426201312</v>
      </c>
      <c r="H30" t="n">
        <v>13.46271261352687</v>
      </c>
      <c r="I30" t="n">
        <v>1.295275201493773</v>
      </c>
      <c r="J30" t="n">
        <v>4.793153744487189</v>
      </c>
      <c r="K30" t="n">
        <v>1.669798792633981</v>
      </c>
    </row>
    <row r="31">
      <c r="A31" s="2" t="n">
        <v>45291</v>
      </c>
      <c r="B31" t="n">
        <v>8.914468742157</v>
      </c>
      <c r="C31" t="n">
        <v>9.337001747024743</v>
      </c>
      <c r="D31" t="n">
        <v>6.030292108521262</v>
      </c>
      <c r="F31" t="n">
        <v>16.35488462375365</v>
      </c>
      <c r="G31" t="n">
        <v>5.031155060253778</v>
      </c>
      <c r="H31" t="n">
        <v>15.46026042196143</v>
      </c>
      <c r="I31" t="n">
        <v>8.768197441141812</v>
      </c>
      <c r="J31" t="n">
        <v>4.234406023730442</v>
      </c>
      <c r="K31" t="n">
        <v>14.10240471385524</v>
      </c>
    </row>
    <row r="32">
      <c r="A32" s="2" t="n">
        <v>45260</v>
      </c>
      <c r="B32" t="n">
        <v>16.0196424319704</v>
      </c>
      <c r="C32" t="n">
        <v>5.086229561856892</v>
      </c>
      <c r="D32" t="n">
        <v>6.339541448861818</v>
      </c>
      <c r="F32" t="n">
        <v>10.8905479580889</v>
      </c>
      <c r="G32" t="n">
        <v>3.438943598154709</v>
      </c>
      <c r="H32" t="n">
        <v>3.891918731036204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-2.354806824662614</v>
      </c>
      <c r="C33" t="n">
        <v>4.324349570757358</v>
      </c>
      <c r="D33" t="n">
        <v>-3.437119555381762</v>
      </c>
      <c r="F33" t="n">
        <v>-10.65388453715644</v>
      </c>
      <c r="G33" t="n">
        <v>-5.672793090093897</v>
      </c>
      <c r="H33" t="n">
        <v>6.270807419409485</v>
      </c>
      <c r="I33" t="n">
        <v>-4.283089594891154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-6.622213234539254</v>
      </c>
      <c r="C34" t="n">
        <v>5.344887668527964</v>
      </c>
      <c r="D34" t="n">
        <v>0</v>
      </c>
      <c r="F34" t="n">
        <v>-2.149198051908263</v>
      </c>
      <c r="G34" t="n">
        <v>0.03772484436683765</v>
      </c>
      <c r="H34" t="n">
        <v>7.93192056722396</v>
      </c>
      <c r="I34" t="n">
        <v>5.117949021494295</v>
      </c>
      <c r="J34" t="n">
        <v>1.734680419756907</v>
      </c>
      <c r="K34" t="n">
        <v>-0.5754104422735828</v>
      </c>
    </row>
    <row r="35">
      <c r="A35" s="2" t="n">
        <v>45169</v>
      </c>
      <c r="B35" t="n">
        <v>16.68198515557027</v>
      </c>
      <c r="C35" t="n">
        <v>4.965538242288958</v>
      </c>
      <c r="D35" t="n">
        <v>5.882572907792372</v>
      </c>
      <c r="F35" t="n">
        <v>5.832359407425902</v>
      </c>
      <c r="G35" t="n">
        <v>5.746269271940907</v>
      </c>
      <c r="H35" t="n">
        <v>13.20918217911491</v>
      </c>
      <c r="I35" t="n">
        <v>-1.889544496893591</v>
      </c>
      <c r="J35" t="n">
        <v>7.749883916363642</v>
      </c>
      <c r="K35" t="n">
        <v>0.8270494404502893</v>
      </c>
    </row>
    <row r="36">
      <c r="A36" s="2" t="n">
        <v>45138</v>
      </c>
      <c r="B36" t="n">
        <v>-0.1613053937979281</v>
      </c>
      <c r="C36" t="n">
        <v>-5.186720314495775</v>
      </c>
      <c r="D36" t="n">
        <v>1.51254590471841</v>
      </c>
      <c r="F36" t="n">
        <v>24.34810470795137</v>
      </c>
      <c r="G36" t="n">
        <v>0.7087963029088096</v>
      </c>
      <c r="H36" t="n">
        <v>-4.887526774131712</v>
      </c>
      <c r="I36" t="n">
        <v>3.879082204455231</v>
      </c>
      <c r="J36" t="n">
        <v>1.227943220560923</v>
      </c>
      <c r="K36" t="n">
        <v>4.085829096168236</v>
      </c>
    </row>
    <row r="37">
      <c r="A37" s="2" t="n">
        <v>45107</v>
      </c>
      <c r="B37" t="n">
        <v>3.4291120281428</v>
      </c>
      <c r="C37" t="n">
        <v>3.742047965364614</v>
      </c>
      <c r="D37" t="n">
        <v>2.66632540867664</v>
      </c>
      <c r="F37" t="n">
        <v>-2.660702605335452</v>
      </c>
      <c r="G37" t="n">
        <v>6.193576181988991</v>
      </c>
      <c r="H37" t="n">
        <v>-2.478408855677838</v>
      </c>
      <c r="I37" t="n">
        <v>1.134194067163441</v>
      </c>
      <c r="J37" t="n">
        <v>1.371532948470278</v>
      </c>
      <c r="K37" t="n">
        <v>-3.592221348954305</v>
      </c>
    </row>
    <row r="38">
      <c r="A38" s="2" t="n">
        <v>45077</v>
      </c>
      <c r="B38" t="n">
        <v>9.360219809135506</v>
      </c>
      <c r="C38" t="n">
        <v>7.612052293648941</v>
      </c>
      <c r="D38" t="n">
        <v>5.232486114071255</v>
      </c>
      <c r="F38" t="n">
        <v>7.296982285645015</v>
      </c>
      <c r="G38" t="n">
        <v>8.605240932139635</v>
      </c>
      <c r="H38" t="n">
        <v>8.468001164834993</v>
      </c>
      <c r="I38" t="n">
        <v>2.182189350342045</v>
      </c>
      <c r="J38" t="n">
        <v>8.972350096310189</v>
      </c>
      <c r="K38" t="n">
        <v>4.844163253968237</v>
      </c>
    </row>
    <row r="39">
      <c r="A39" s="2" t="n">
        <v>45046</v>
      </c>
      <c r="B39" t="n">
        <v>9.711329028929349</v>
      </c>
      <c r="C39" t="n">
        <v>-0.2731552761321532</v>
      </c>
      <c r="D39" t="n">
        <v>-12.26932477258134</v>
      </c>
      <c r="F39" t="n">
        <v>1.041336492627654</v>
      </c>
      <c r="G39" t="n">
        <v>9.133649157478541</v>
      </c>
      <c r="H39" t="n">
        <v>2.771442063166885</v>
      </c>
      <c r="I39" t="n">
        <v>0.4164195273755444</v>
      </c>
      <c r="J39" t="n">
        <v>-7.092604918308187</v>
      </c>
      <c r="K39" t="n">
        <v>5.407239891755689</v>
      </c>
    </row>
    <row r="40">
      <c r="A40" s="2" t="n">
        <v>45016</v>
      </c>
      <c r="B40" t="n">
        <v>-11.27213619226561</v>
      </c>
      <c r="C40" t="n">
        <v>0.709907944466015</v>
      </c>
      <c r="D40" t="n">
        <v>-4.006586542272894</v>
      </c>
      <c r="F40" t="n">
        <v>-11.77409753342691</v>
      </c>
      <c r="G40" t="n">
        <v>2.986656806938259</v>
      </c>
      <c r="H40" t="n">
        <v>-3.830503372607486</v>
      </c>
      <c r="I40" t="n">
        <v>-3.22833629821947</v>
      </c>
      <c r="J40" t="n">
        <v>0.1454194545066789</v>
      </c>
      <c r="K40" t="n">
        <v>-5.632330923780904</v>
      </c>
    </row>
    <row r="41">
      <c r="A41" s="2" t="n">
        <v>44985</v>
      </c>
      <c r="B41" t="n">
        <v>-1.410193724653175</v>
      </c>
      <c r="C41" t="n">
        <v>-3.974337022973806</v>
      </c>
      <c r="D41" t="n">
        <v>-3.012220448317127</v>
      </c>
      <c r="F41" t="n">
        <v>-1.804322292990423</v>
      </c>
      <c r="G41" t="n">
        <v>4.010652195091913</v>
      </c>
      <c r="H41" t="n">
        <v>2.251712078530033</v>
      </c>
      <c r="I41" t="n">
        <v>-1.365107730999915</v>
      </c>
      <c r="J41" t="n">
        <v>8.399009456411966</v>
      </c>
      <c r="K41" t="n">
        <v>-2.958512023548543</v>
      </c>
    </row>
    <row r="42">
      <c r="A42" s="2" t="n">
        <v>44957</v>
      </c>
      <c r="B42" t="n">
        <v>12.73911899594293</v>
      </c>
      <c r="C42" t="n">
        <v>8.953561765708805</v>
      </c>
      <c r="D42" t="n">
        <v>1.694055626073299</v>
      </c>
      <c r="F42" t="n">
        <v>5.068940758912754</v>
      </c>
      <c r="G42" t="n">
        <v>0.7789239211487331</v>
      </c>
      <c r="H42" t="n">
        <v>21.84070153338054</v>
      </c>
      <c r="I42" t="n">
        <v>5.476244843053002</v>
      </c>
      <c r="J42" t="n">
        <v>-0.1377358212195312</v>
      </c>
      <c r="K42" t="n">
        <v>1.803276777349838</v>
      </c>
    </row>
    <row r="43">
      <c r="A43" s="2" t="n">
        <v>44926</v>
      </c>
      <c r="B43" t="n">
        <v>-3.770791032868648</v>
      </c>
      <c r="C43" t="n">
        <v>-7.271601442478859</v>
      </c>
      <c r="D43" t="n">
        <v>-7.752535177924047</v>
      </c>
      <c r="F43" t="n">
        <v>-2.203501270478758</v>
      </c>
      <c r="G43" t="n">
        <v>-2.718917079506611</v>
      </c>
      <c r="H43" t="n">
        <v>-6.830827558432484</v>
      </c>
      <c r="I43" t="n">
        <v>-3.954824471255092</v>
      </c>
      <c r="J43" t="n">
        <v>-5.626751508818884</v>
      </c>
      <c r="K43" t="n">
        <v>-3.477502531869403</v>
      </c>
    </row>
    <row r="44">
      <c r="A44" s="2" t="n">
        <v>44895</v>
      </c>
      <c r="B44" t="n">
        <v>6.310890595273855</v>
      </c>
      <c r="C44" t="n">
        <v>7.6502077492274</v>
      </c>
      <c r="D44" t="n">
        <v>6.327834134355492</v>
      </c>
      <c r="F44" t="n">
        <v>1.958559379393443</v>
      </c>
      <c r="G44" t="n">
        <v>6.694476056547938</v>
      </c>
      <c r="H44" t="n">
        <v>12.50050644850618</v>
      </c>
      <c r="I44" t="n">
        <v>6.189807160145278</v>
      </c>
      <c r="J44" t="n">
        <v>3.039442641287371</v>
      </c>
      <c r="K44" t="n">
        <v>5.264511626781498</v>
      </c>
    </row>
    <row r="45">
      <c r="A45" s="2" t="n">
        <v>44865</v>
      </c>
      <c r="B45" t="n">
        <v>13.31518905216802</v>
      </c>
      <c r="C45" t="n">
        <v>12.78702227143807</v>
      </c>
      <c r="D45" t="n">
        <v>9.975914363620287</v>
      </c>
      <c r="F45" t="n">
        <v>-5.228360876645411</v>
      </c>
      <c r="G45" t="n">
        <v>-2.335295144321559</v>
      </c>
      <c r="H45" t="n">
        <v>13.94083320303758</v>
      </c>
      <c r="I45" t="n">
        <v>6.552197146367367</v>
      </c>
      <c r="J45" t="n">
        <v>5.433279164926419</v>
      </c>
      <c r="K45" t="n">
        <v>-1.953069750144609</v>
      </c>
    </row>
    <row r="46">
      <c r="A46" s="2" t="n">
        <v>44834</v>
      </c>
      <c r="B46" t="n">
        <v>-5.572493009417368</v>
      </c>
      <c r="C46" t="n">
        <v>-0.7029086423230968</v>
      </c>
      <c r="D46" t="n">
        <v>-5.325035868348404</v>
      </c>
      <c r="F46" t="n">
        <v>-2.031957216637115</v>
      </c>
      <c r="G46" t="n">
        <v>-5.910371064772956</v>
      </c>
      <c r="H46" t="n">
        <v>-7.866794496879415</v>
      </c>
      <c r="I46" t="n">
        <v>-6.433829154631399</v>
      </c>
      <c r="J46" t="n">
        <v>-6.272652548069679</v>
      </c>
      <c r="K46" t="n">
        <v>-4.666900756283443</v>
      </c>
    </row>
    <row r="47">
      <c r="A47" s="2" t="n">
        <v>44804</v>
      </c>
      <c r="B47" t="n">
        <v>-9.655097433536064</v>
      </c>
      <c r="C47" t="n">
        <v>-0.9964287090586166</v>
      </c>
      <c r="D47" t="n">
        <v>-3.661985405300505</v>
      </c>
      <c r="F47" t="n">
        <v>-7.34195487649173</v>
      </c>
      <c r="G47" t="n">
        <v>0.820607334371104</v>
      </c>
      <c r="H47" t="n">
        <v>-3.162816657318468</v>
      </c>
      <c r="I47" t="n">
        <v>-2.748419517808154</v>
      </c>
      <c r="J47" t="n">
        <v>2.617656357936471</v>
      </c>
      <c r="K47" t="n">
        <v>-2.395577827043738</v>
      </c>
    </row>
    <row r="48">
      <c r="A48" s="2" t="n">
        <v>44773</v>
      </c>
      <c r="B48" t="n">
        <v>11.72547610063279</v>
      </c>
      <c r="C48" t="n">
        <v>-1.458758327371223</v>
      </c>
      <c r="D48" t="n">
        <v>6.005856777347662</v>
      </c>
      <c r="F48" t="n">
        <v>2.36337554453756</v>
      </c>
      <c r="G48" t="n">
        <v>1.476606397753932</v>
      </c>
      <c r="H48" t="n">
        <v>7.138834027153607</v>
      </c>
      <c r="I48" t="n">
        <v>1.331932934214564</v>
      </c>
      <c r="J48" t="n">
        <v>7.962923968218338</v>
      </c>
      <c r="K48" t="n">
        <v>1.838730098038921</v>
      </c>
    </row>
    <row r="49">
      <c r="A49" s="2" t="n">
        <v>44742</v>
      </c>
      <c r="B49" t="n">
        <v>-9.515542134538579</v>
      </c>
      <c r="C49" t="n">
        <v>-6.48571441599498</v>
      </c>
      <c r="D49" t="n">
        <v>-2.773319993538914</v>
      </c>
      <c r="F49" t="n">
        <v>-11.54788294451789</v>
      </c>
      <c r="G49" t="n">
        <v>-5.936823698190175</v>
      </c>
      <c r="H49" t="n">
        <v>-9.524178295341933</v>
      </c>
      <c r="I49" t="n">
        <v>-2.890630456680088</v>
      </c>
      <c r="J49" t="n">
        <v>-15.27220382512537</v>
      </c>
      <c r="K49" t="n">
        <v>-12.96935523959376</v>
      </c>
    </row>
    <row r="50">
      <c r="A50" s="2" t="n">
        <v>44712</v>
      </c>
      <c r="B50" t="n">
        <v>-6.552673826564392</v>
      </c>
      <c r="C50" t="n">
        <v>-3.567271729613386</v>
      </c>
      <c r="D50" t="n">
        <v>-3.063783970032019</v>
      </c>
      <c r="F50" t="n">
        <v>-8.780595801685875</v>
      </c>
      <c r="G50" t="n">
        <v>-2.199584788722575</v>
      </c>
      <c r="H50" t="n">
        <v>-12.97836773820792</v>
      </c>
      <c r="I50" t="n">
        <v>-4.502388484763364</v>
      </c>
      <c r="J50" t="n">
        <v>-6.254963149191606</v>
      </c>
      <c r="K50" t="n">
        <v>-6.043626382809131</v>
      </c>
    </row>
    <row r="51">
      <c r="A51" s="2" t="n">
        <v>44681</v>
      </c>
      <c r="B51" t="n">
        <v>-5.772302164987142</v>
      </c>
      <c r="C51" t="n">
        <v>-5.711943493796079</v>
      </c>
      <c r="D51" t="n">
        <v>-17.79374949101425</v>
      </c>
      <c r="F51" t="n">
        <v>-15.80320181085726</v>
      </c>
      <c r="G51" t="n">
        <v>-0.7386263107810209</v>
      </c>
      <c r="H51" t="n">
        <v>-9.330992492663947</v>
      </c>
      <c r="I51" t="n">
        <v>-5.167194666838282</v>
      </c>
      <c r="J51" t="n">
        <v>-16.03586581473713</v>
      </c>
      <c r="K51" t="n">
        <v>-13.32392718922395</v>
      </c>
    </row>
    <row r="52">
      <c r="A52" s="2" t="n">
        <v>44651</v>
      </c>
      <c r="B52" t="n">
        <v>-1.719755183317173</v>
      </c>
      <c r="C52" t="n">
        <v>3.265484818041409</v>
      </c>
      <c r="D52" t="n">
        <v>11.14769802448898</v>
      </c>
      <c r="F52" t="n">
        <v>8.625811549724283</v>
      </c>
      <c r="G52" t="n">
        <v>5.847385799480276</v>
      </c>
      <c r="H52" t="n">
        <v>21.01426315544139</v>
      </c>
      <c r="I52" t="n">
        <v>5.226206684574741</v>
      </c>
      <c r="J52" t="n">
        <v>6.343957619820872</v>
      </c>
      <c r="K52" t="n">
        <v>6.495137318609912</v>
      </c>
    </row>
    <row r="53">
      <c r="A53" s="2" t="n">
        <v>44620</v>
      </c>
      <c r="B53" t="n">
        <v>-5.513810037710487</v>
      </c>
      <c r="C53" t="n">
        <v>2.505899441388326</v>
      </c>
      <c r="D53" t="n">
        <v>-1.186487431414607</v>
      </c>
      <c r="F53" t="n">
        <v>0.07081699353701509</v>
      </c>
      <c r="G53" t="n">
        <v>-3.575844934418915</v>
      </c>
      <c r="H53" t="n">
        <v>-10.50658435889462</v>
      </c>
      <c r="I53" t="n">
        <v>-4.87251687163146</v>
      </c>
      <c r="J53" t="n">
        <v>-4.665307054407752</v>
      </c>
      <c r="K53" t="n">
        <v>-2.933980429763783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19.43124671608176</v>
      </c>
      <c r="C2" t="n">
        <v>-12.89866495795132</v>
      </c>
      <c r="D2" t="n">
        <v>-8.947707228415268</v>
      </c>
      <c r="F2" t="n">
        <v>5.387242944775927</v>
      </c>
      <c r="G2" t="n">
        <v>39.05326560885285</v>
      </c>
      <c r="H2" t="n">
        <v>1.05182897222067</v>
      </c>
      <c r="I2" t="n">
        <v>-2.581707781802922</v>
      </c>
      <c r="J2" t="n">
        <v>1.018784363145775</v>
      </c>
      <c r="K2" t="n">
        <v>1.620120068227049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-16.45478066026178</v>
      </c>
      <c r="F7" t="n">
        <v>-12.187412156346</v>
      </c>
      <c r="G7" t="n">
        <v>-38.61424767462947</v>
      </c>
      <c r="H7" t="n">
        <v>-14.33455999248813</v>
      </c>
      <c r="I7" t="n">
        <v>-10.3129597855558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38.0787733251365</v>
      </c>
      <c r="C8" t="n">
        <v>7.452936449482128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28.92434870400526</v>
      </c>
      <c r="C9" t="n">
        <v>23.99775694528052</v>
      </c>
      <c r="D9" t="n">
        <v>19.71279183777119</v>
      </c>
      <c r="F9" t="n">
        <v>25.19364876979944</v>
      </c>
      <c r="G9" t="n">
        <v>15.95233704430399</v>
      </c>
      <c r="H9" t="n">
        <v>28.78402600658085</v>
      </c>
      <c r="I9" t="n">
        <v>9.586296909301574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-4.169297716326847</v>
      </c>
      <c r="D10" t="n">
        <v>6.678500450842417</v>
      </c>
      <c r="F10" t="n">
        <v>2.868464584242392</v>
      </c>
      <c r="G10" t="n">
        <v>16.17694455583776</v>
      </c>
      <c r="H10" t="n">
        <v>6.447399517366925</v>
      </c>
      <c r="I10" t="n">
        <v>1.450517715838062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6.094894133215711</v>
      </c>
      <c r="D11" t="n">
        <v>-2.906863101833823</v>
      </c>
      <c r="F11" t="n">
        <v>-12.83694291646393</v>
      </c>
      <c r="G11" t="n">
        <v>108.2724141351057</v>
      </c>
      <c r="H11" t="n">
        <v>8.246063478006782</v>
      </c>
      <c r="I11" t="n">
        <v>2.89727427962907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23.38659201903699</v>
      </c>
      <c r="C12" t="n">
        <v>19.86672955807185</v>
      </c>
      <c r="D12" t="n">
        <v>8.876701038624679</v>
      </c>
      <c r="F12" t="n">
        <v>15.28022743735522</v>
      </c>
      <c r="G12" t="n">
        <v>2.480017995427697</v>
      </c>
      <c r="H12" t="n">
        <v>27.4759567263849</v>
      </c>
      <c r="I12" t="n">
        <v>7.782561022997592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4.840569399949657</v>
      </c>
      <c r="D13" t="n">
        <v>7.484095428119675</v>
      </c>
      <c r="F13" t="n">
        <v>28.77217699735213</v>
      </c>
      <c r="G13" t="n">
        <v>6.535970291894833</v>
      </c>
      <c r="H13" t="n">
        <v>16.21683209030309</v>
      </c>
      <c r="I13" t="n">
        <v>7.132261968076081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11.33399923329572</v>
      </c>
      <c r="D14" t="n">
        <v>-5.217246543524301</v>
      </c>
      <c r="F14" t="n">
        <v>5.5297226821728</v>
      </c>
      <c r="G14" t="n">
        <v>25.86579026558595</v>
      </c>
      <c r="H14" t="n">
        <v>8.711344289907409</v>
      </c>
      <c r="I14" t="n">
        <v>3.771466340104679</v>
      </c>
      <c r="J14" t="n">
        <v>2.631958036625903</v>
      </c>
      <c r="K14" t="n">
        <v>6.543454928338521</v>
      </c>
    </row>
    <row r="15">
      <c r="A15" s="2" t="n">
        <v>45016</v>
      </c>
      <c r="B15" t="n">
        <v>-1.379619092617845</v>
      </c>
      <c r="C15" t="n">
        <v>5.366109709154943</v>
      </c>
      <c r="D15" t="n">
        <v>-5.320922131492956</v>
      </c>
      <c r="F15" t="n">
        <v>-8.974549864991776</v>
      </c>
      <c r="G15" t="n">
        <v>7.951454083095921</v>
      </c>
      <c r="H15" t="n">
        <v>19.81200121622049</v>
      </c>
      <c r="I15" t="n">
        <v>0.6777362362546446</v>
      </c>
      <c r="J15" t="n">
        <v>8.407121321336518</v>
      </c>
      <c r="K15" t="n">
        <v>-6.772844800666178</v>
      </c>
    </row>
    <row r="16">
      <c r="A16" s="2" t="n">
        <v>44926</v>
      </c>
      <c r="B16" t="n">
        <v>15.92385095524127</v>
      </c>
      <c r="C16" t="n">
        <v>12.58661517307018</v>
      </c>
      <c r="D16" t="n">
        <v>7.869580196334924</v>
      </c>
      <c r="F16" t="n">
        <v>-5.501396805062974</v>
      </c>
      <c r="G16" t="n">
        <v>1.369656184152768</v>
      </c>
      <c r="H16" t="n">
        <v>19.42798542357873</v>
      </c>
      <c r="I16" t="n">
        <v>8.672784781858113</v>
      </c>
      <c r="J16" t="n">
        <v>2.525080602657015</v>
      </c>
      <c r="K16" t="n">
        <v>-0.3804601607699909</v>
      </c>
    </row>
    <row r="17">
      <c r="A17" s="2" t="n">
        <v>44834</v>
      </c>
      <c r="B17" t="n">
        <v>-4.686505655249562</v>
      </c>
      <c r="C17" t="n">
        <v>-3.126404641311686</v>
      </c>
      <c r="D17" t="n">
        <v>-3.314198543205793</v>
      </c>
      <c r="F17" t="n">
        <v>-7.079366101778472</v>
      </c>
      <c r="G17" t="n">
        <v>-3.737530215927742</v>
      </c>
      <c r="H17" t="n">
        <v>-4.411588178248738</v>
      </c>
      <c r="I17" t="n">
        <v>-7.793433277589701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-14.97256102157427</v>
      </c>
      <c r="D18" t="n">
        <v>-22.52236435235691</v>
      </c>
      <c r="F18" t="n">
        <v>-32.06539729835806</v>
      </c>
      <c r="G18" t="n">
        <v>-8.685316211505</v>
      </c>
      <c r="H18" t="n">
        <v>-28.61308356298857</v>
      </c>
      <c r="I18" t="n">
        <v>-12.05477948517669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2026-05-12T08:08:04Z</dcterms:created>
  <dcterms:modified xsi:type="dcterms:W3CDTF">2026-05-12T08:08:04Z</dcterms:modified>
</cp:coreProperties>
</file>