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15.94999980926514</v>
      </c>
      <c r="C1075" t="n">
        <v>22155.75</v>
      </c>
      <c r="D1075" t="n">
        <v>24458.650390625</v>
      </c>
      <c r="E1075" t="n">
        <v>13532.650390625</v>
      </c>
      <c r="F1075" t="n">
        <v>22458.55078125</v>
      </c>
      <c r="G1075" t="n">
        <v>61258.3984375</v>
      </c>
      <c r="H1075" t="n">
        <v>23518.19921875</v>
      </c>
      <c r="I1075" t="n">
        <v>17223.900390625</v>
      </c>
      <c r="J1075" t="n">
        <v>69166.203125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-0.4990697065098693</v>
      </c>
      <c r="C2" t="n">
        <v>0.7077220879994517</v>
      </c>
      <c r="D2" t="n">
        <v>-1.756706335857161</v>
      </c>
      <c r="E2" t="n">
        <v>-1.261528479531449</v>
      </c>
      <c r="F2" t="n">
        <v>-0.9919081988961964</v>
      </c>
      <c r="G2" t="n">
        <v>2.464749575332692</v>
      </c>
      <c r="H2" t="n">
        <v>-1.997502023725406</v>
      </c>
      <c r="I2" t="n">
        <v>2.022214663853106</v>
      </c>
      <c r="J2" t="n">
        <v>-0.6859112186671901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11.46051251962412</v>
      </c>
      <c r="C2" t="n">
        <v>14.02328021139814</v>
      </c>
      <c r="D2" t="n">
        <v>6.920724751917984</v>
      </c>
      <c r="E2" t="n">
        <v>8.329670862287175</v>
      </c>
      <c r="F2" t="n">
        <v>9.404205107302687</v>
      </c>
      <c r="G2" t="n">
        <v>16.35023444919279</v>
      </c>
      <c r="H2" t="n">
        <v>5.314484570449207</v>
      </c>
      <c r="I2" t="n">
        <v>14.95360409829922</v>
      </c>
      <c r="J2" t="n">
        <v>14.60883421257151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4.384817329860402</v>
      </c>
      <c r="C164" t="n">
        <v>10.50717645551729</v>
      </c>
      <c r="D164" t="n">
        <v>-2.205295620802206</v>
      </c>
      <c r="E164" t="n">
        <v>-0.0232672919808552</v>
      </c>
      <c r="F164" t="n">
        <v>1.186747492083939</v>
      </c>
      <c r="G164" t="n">
        <v>12.03942961459148</v>
      </c>
      <c r="H164" t="n">
        <v>-3.854892990790804</v>
      </c>
      <c r="I164" t="n">
        <v>11.48949087067155</v>
      </c>
      <c r="J164" t="n">
        <v>5.747641833681172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2026-05-12T08:07:52Z</dcterms:created>
  <dcterms:modified xsi:type="dcterms:W3CDTF">2026-05-12T08:07:52Z</dcterms:modified>
</cp:coreProperties>
</file>