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901.2017822265625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1490.5302734375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791.0736694335938</v>
      </c>
      <c r="J6" t="n">
        <v>1481.871337890625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797.9924926757812</v>
      </c>
      <c r="J9" t="n">
        <v>1491.025634765625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699.7277221679688</v>
      </c>
      <c r="D10" t="n">
        <v>366.517822265625</v>
      </c>
      <c r="E10" t="n">
        <v>894.954833984375</v>
      </c>
      <c r="F10" t="n">
        <v>4470.77099609375</v>
      </c>
      <c r="G10" t="n">
        <v>920.1510620117188</v>
      </c>
      <c r="H10" t="n">
        <v>938.94384765625</v>
      </c>
      <c r="I10" t="n">
        <v>825.9537353515625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354.0942993164062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884.5527954101562</v>
      </c>
      <c r="I16" t="n">
        <v>771.796630859375</v>
      </c>
      <c r="J16" t="n">
        <v>1493.502563476562</v>
      </c>
      <c r="K16" t="n">
        <v>398.1509704589844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896.8408203125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902.8966064453125</v>
      </c>
      <c r="F20" t="n">
        <v>3838.294921875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372.3583679199219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843.1788330078125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1277.875610351562</v>
      </c>
      <c r="K25" t="n">
        <v>397.0353088378906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846.51904296875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1237.032592773438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745.46630859375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843.33984375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835.6934204101562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813.5230712890625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886.0928955078125</v>
      </c>
      <c r="F38" t="n">
        <v>4072.93505859375</v>
      </c>
      <c r="G38" t="n">
        <v>817.9326782226562</v>
      </c>
      <c r="H38" t="n">
        <v>740.227783203125</v>
      </c>
      <c r="I38" t="n">
        <v>808.1847534179688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813.1915893554688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1320.385864257812</v>
      </c>
      <c r="K42" t="n">
        <v>344.4530334472656</v>
      </c>
    </row>
    <row r="43">
      <c r="A43" s="2" t="n">
        <v>44623</v>
      </c>
      <c r="B43" t="n">
        <v>4857.29150390625</v>
      </c>
      <c r="C43" t="n">
        <v>604.39111328125</v>
      </c>
      <c r="D43" t="n">
        <v>336.6221923828125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797.9893798828125</v>
      </c>
      <c r="J44" t="n">
        <v>1305.310546875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1307.4541015625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324.1492309570312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1367.277954101562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855.266845703125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663.9553833007812</v>
      </c>
      <c r="D54" t="n">
        <v>326.4755554199219</v>
      </c>
      <c r="E54" t="n">
        <v>1017.229675292969</v>
      </c>
      <c r="F54" t="n">
        <v>4340.447265625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784.716552734375</v>
      </c>
      <c r="H55" t="n">
        <v>741.4517822265625</v>
      </c>
      <c r="I55" t="n">
        <v>879.216552734375</v>
      </c>
      <c r="J55" t="n">
        <v>1315.646240234375</v>
      </c>
      <c r="K55" t="n">
        <v>349.3522644042969</v>
      </c>
    </row>
    <row r="56">
      <c r="A56" s="2" t="n">
        <v>44643</v>
      </c>
      <c r="B56" t="n">
        <v>4551.49951171875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866.4241333007812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758.4398193359375</v>
      </c>
      <c r="I57" t="n">
        <v>874.1669311523438</v>
      </c>
      <c r="J57" t="n">
        <v>1347.177490234375</v>
      </c>
      <c r="K57" t="n">
        <v>356.1433410644531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1306.572631835938</v>
      </c>
      <c r="K58" t="n">
        <v>348.4306640625</v>
      </c>
    </row>
    <row r="59">
      <c r="A59" s="2" t="n">
        <v>44648</v>
      </c>
      <c r="B59" t="n">
        <v>4601.28125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677.197509765625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774.0570068359375</v>
      </c>
      <c r="I64" t="n">
        <v>890.71044921875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1311.0263671875</v>
      </c>
      <c r="K67" t="n">
        <v>358.1322021484375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765.7343139648438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347.1649475097656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1357.227905273438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888.2578735351562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623.5943603515625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1302.714965820312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1290.592651367188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729.1146240234375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777.31787109375</v>
      </c>
      <c r="H83" t="n">
        <v>711.5880126953125</v>
      </c>
      <c r="I83" t="n">
        <v>866.5203247070312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844.6383666992188</v>
      </c>
      <c r="J84" t="n">
        <v>1278.1376953125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848.8223266601562</v>
      </c>
      <c r="J90" t="n">
        <v>1230.102416992188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538.5719604492188</v>
      </c>
      <c r="D91" t="n">
        <v>316.6753540039062</v>
      </c>
      <c r="E91" t="n">
        <v>904.0103759765625</v>
      </c>
      <c r="F91" t="n">
        <v>4108.486328125</v>
      </c>
      <c r="G91" t="n">
        <v>757.0785522460938</v>
      </c>
      <c r="H91" t="n">
        <v>670.7581176757812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857.7192993164062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669.0446166992188</v>
      </c>
      <c r="I93" t="n">
        <v>864.8370971679688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334.6423645019531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886.8630981445312</v>
      </c>
      <c r="J96" t="n">
        <v>1246.27294921875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329.6433410644531</v>
      </c>
      <c r="E100" t="n">
        <v>935.9228515625</v>
      </c>
      <c r="F100" t="n">
        <v>3423.36572265625</v>
      </c>
      <c r="G100" t="n">
        <v>854.8383178710938</v>
      </c>
      <c r="H100" t="n">
        <v>593.112548828125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1374.255737304688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827.758056640625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3600.39892578125</v>
      </c>
      <c r="C104" t="n">
        <v>520.8346557617188</v>
      </c>
      <c r="D104" t="n">
        <v>319.6451110839844</v>
      </c>
      <c r="E104" t="n">
        <v>956.0195922851562</v>
      </c>
      <c r="F104" t="n">
        <v>3432.764404296875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832.0863647460938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814.9176025390625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525.9490356445312</v>
      </c>
      <c r="D110" t="n">
        <v>335.5827941894531</v>
      </c>
      <c r="E110" t="n">
        <v>936.3587646484375</v>
      </c>
      <c r="F110" t="n">
        <v>3436.368896484375</v>
      </c>
      <c r="G110" t="n">
        <v>847.2547607421875</v>
      </c>
      <c r="H110" t="n">
        <v>605.7433471679688</v>
      </c>
      <c r="I110" t="n">
        <v>813.4267578125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3618.571533203125</v>
      </c>
      <c r="C114" t="n">
        <v>515.2052612304688</v>
      </c>
      <c r="D114" t="n">
        <v>318.5067138671875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763.1227416992188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1353.303833007812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1400.798217773438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803.9044799804688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805.732177734375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817.0336303710938</v>
      </c>
      <c r="J129" t="n">
        <v>1415.973510742188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882.4781494140625</v>
      </c>
      <c r="H133" t="n">
        <v>633.5018920898438</v>
      </c>
      <c r="I133" t="n">
        <v>827.325439453125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324.771728515625</v>
      </c>
      <c r="E140" t="n">
        <v>941.4918212890625</v>
      </c>
      <c r="F140" t="n">
        <v>3698.0859375</v>
      </c>
      <c r="G140" t="n">
        <v>857.3658447265625</v>
      </c>
      <c r="H140" t="n">
        <v>630.00439453125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883.6409301757812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659.9552612304688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869.79931640625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857.3026733398438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861.7900390625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915.4439086914062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920.5098876953125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911.6803588867188</v>
      </c>
      <c r="J193" t="n">
        <v>1525.297485351562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944.1040649414062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942.704833984375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4474.12646484375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698.7733154296875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701.63037109375</v>
      </c>
      <c r="I209" t="n">
        <v>1007.649047851562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3238.80224609375</v>
      </c>
      <c r="G222" t="n">
        <v>863.66845703125</v>
      </c>
      <c r="H222" t="n">
        <v>708.4285278320312</v>
      </c>
      <c r="I222" t="n">
        <v>982.0284423828125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997.6612548828125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1013.101257324219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271.3785400390625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1557.952880859375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440.4921875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953.7540283203125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754.9805297851562</v>
      </c>
      <c r="I243" t="n">
        <v>975.2735595703125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966.491943359375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830.7147827148438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4390.732421875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1059.202514648438</v>
      </c>
      <c r="F253" t="n">
        <v>3397.702392578125</v>
      </c>
      <c r="G253" t="n">
        <v>842.467041015625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855.5722045898438</v>
      </c>
      <c r="H262" t="n">
        <v>755.8180541992188</v>
      </c>
      <c r="I262" t="n">
        <v>1003.692687988281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754.2415771484375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736.1627197265625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998.2887573242188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409.0495910644531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967.76953125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1471.91748046875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1526.341796875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230.1313323974609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4476.4013671875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4563.275390625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925.7199096679688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4926.25244140625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964.4639282226562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964.4151611328125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1854.355224609375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1013.561950683594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1879.080688476562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1891.200439453125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1879.080688476562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1920.111206054688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1939.093383789062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4981.83984375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4865.60791015625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1801.448852539062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1879.080688476562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2044.225341796875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1268.579467773438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1486.92529296875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</v>
      </c>
      <c r="C1077" t="n">
        <v>1494.800048828125</v>
      </c>
      <c r="D1077" t="n">
        <v>401.3500061035156</v>
      </c>
      <c r="E1077" t="n">
        <v>1299.5</v>
      </c>
      <c r="F1077" t="n">
        <v>6686.5</v>
      </c>
      <c r="G1077" t="n">
        <v>1280.5</v>
      </c>
      <c r="H1077" t="n">
        <v>2270</v>
      </c>
      <c r="I1077" t="n">
        <v>1861.099975585938</v>
      </c>
      <c r="J1077" t="n">
        <v>4427.10009765625</v>
      </c>
      <c r="K1077" t="n">
        <v>937.4000244140625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5.048124140640353</v>
      </c>
      <c r="C2" t="n">
        <v>7.578269077231026</v>
      </c>
      <c r="D2" t="n">
        <v>11.59460945772559</v>
      </c>
      <c r="E2" t="n">
        <v>-0.7712260059732023</v>
      </c>
      <c r="F2" t="n">
        <v>2.829680891964625</v>
      </c>
      <c r="G2" t="n">
        <v>-3.205081535382259</v>
      </c>
      <c r="H2" t="n">
        <v>-1.526980388576737</v>
      </c>
      <c r="I2" t="n">
        <v>2.919865361505125</v>
      </c>
      <c r="J2" t="n">
        <v>5.782418445272675</v>
      </c>
      <c r="K2" t="n">
        <v>5.101468634883322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5.934016036244882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-7.309254416008192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2.699704054542651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11.87882529868092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9.782918368965344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2.740942665210433</v>
      </c>
      <c r="J31" t="n">
        <v>8.417389962927269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12.60794530794049</v>
      </c>
      <c r="J32" t="n">
        <v>10.51317949216239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-6.045830891147097</v>
      </c>
      <c r="J33" t="n">
        <v>-0.2514128320781905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4.23263725062939</v>
      </c>
      <c r="J34" t="n">
        <v>4.700134309969761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-2.781165905837846</v>
      </c>
      <c r="J35" t="n">
        <v>-8.006085310554202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-2.600835695154435</v>
      </c>
      <c r="E36" t="n">
        <v>16.70817268968978</v>
      </c>
      <c r="F36" t="n">
        <v>2.810028990517077</v>
      </c>
      <c r="G36" t="n">
        <v>10.17441060569415</v>
      </c>
      <c r="H36" t="n">
        <v>9.632063136221136</v>
      </c>
      <c r="I36" t="n">
        <v>9.114092291410536</v>
      </c>
      <c r="J36" t="n">
        <v>5.139255282018595</v>
      </c>
      <c r="K36" t="n">
        <v>9.44946921857721</v>
      </c>
    </row>
    <row r="37">
      <c r="A37" s="2" t="n">
        <v>45107</v>
      </c>
      <c r="B37" t="n">
        <v>10.30408095502833</v>
      </c>
      <c r="C37" t="n">
        <v>10.43879720320753</v>
      </c>
      <c r="D37" t="n">
        <v>8.278958675217996</v>
      </c>
      <c r="E37" t="n">
        <v>6.494939060654814</v>
      </c>
      <c r="F37" t="n">
        <v>4.065503955539951</v>
      </c>
      <c r="G37" t="n">
        <v>14.63102787374981</v>
      </c>
      <c r="H37" t="n">
        <v>12.21254829636789</v>
      </c>
      <c r="I37" t="n">
        <v>7.817718137496898</v>
      </c>
      <c r="J37" t="n">
        <v>4.214323612667825</v>
      </c>
      <c r="K37" t="n">
        <v>16.07605626831725</v>
      </c>
    </row>
    <row r="38">
      <c r="A38" s="2" t="n">
        <v>45077</v>
      </c>
      <c r="B38" t="n">
        <v>2.398242955952812</v>
      </c>
      <c r="C38" t="n">
        <v>6.742314988241338</v>
      </c>
      <c r="D38" t="n">
        <v>5.439686207430294</v>
      </c>
      <c r="E38" t="n">
        <v>4.955684247239978</v>
      </c>
      <c r="F38" t="n">
        <v>5.376550671908031</v>
      </c>
      <c r="G38" t="n">
        <v>-8.698028457998175</v>
      </c>
      <c r="H38" t="n">
        <v>13.38970763058647</v>
      </c>
      <c r="I38" t="n">
        <v>-1.245391303408205</v>
      </c>
      <c r="J38" t="n">
        <v>11.10572982979907</v>
      </c>
      <c r="K38" t="n">
        <v>-3.385270250973405</v>
      </c>
    </row>
    <row r="39">
      <c r="A39" s="2" t="n">
        <v>45046</v>
      </c>
      <c r="B39" t="n">
        <v>4.704374237502473</v>
      </c>
      <c r="C39" t="n">
        <v>19.08896878307067</v>
      </c>
      <c r="D39" t="n">
        <v>12.69687104965824</v>
      </c>
      <c r="E39" t="n">
        <v>0.8384135990358477</v>
      </c>
      <c r="F39" t="n">
        <v>15.74547937811939</v>
      </c>
      <c r="G39" t="n">
        <v>6.643231290846985</v>
      </c>
      <c r="H39" t="n">
        <v>9.423193816592468</v>
      </c>
      <c r="I39" t="n">
        <v>0.4628351012659238</v>
      </c>
      <c r="J39" t="n">
        <v>7.491151955320174</v>
      </c>
      <c r="K39" t="n">
        <v>5.767475988388338</v>
      </c>
    </row>
    <row r="40">
      <c r="A40" s="2" t="n">
        <v>45016</v>
      </c>
      <c r="B40" t="n">
        <v>-2.061725133292902</v>
      </c>
      <c r="C40" t="n">
        <v>11.96110423204375</v>
      </c>
      <c r="D40" t="n">
        <v>-9.949808585461195</v>
      </c>
      <c r="E40" t="n">
        <v>-0.650928384385463</v>
      </c>
      <c r="F40" t="n">
        <v>-0.07963589686209582</v>
      </c>
      <c r="G40" t="n">
        <v>7.092381253530644</v>
      </c>
      <c r="H40" t="n">
        <v>-1.645804832768605</v>
      </c>
      <c r="I40" t="n">
        <v>2.770227697670036</v>
      </c>
      <c r="J40" t="n">
        <v>5.295060227077442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14.09065144890662</v>
      </c>
      <c r="D41" t="n">
        <v>-2.510105850108868</v>
      </c>
      <c r="E41" t="n">
        <v>-10.95829511016589</v>
      </c>
      <c r="F41" t="n">
        <v>-14.77091229240921</v>
      </c>
      <c r="G41" t="n">
        <v>-0.1746039083338813</v>
      </c>
      <c r="H41" t="n">
        <v>-10.58591605768794</v>
      </c>
      <c r="I41" t="n">
        <v>-6.835928890276898</v>
      </c>
      <c r="J41" t="n">
        <v>-3.188172909642295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-6.878847629543383</v>
      </c>
      <c r="D42" t="n">
        <v>-10.23486507177236</v>
      </c>
      <c r="E42" t="n">
        <v>-5.390582978146973</v>
      </c>
      <c r="F42" t="n">
        <v>-2.868262289973278</v>
      </c>
      <c r="G42" t="n">
        <v>2.043631094415743</v>
      </c>
      <c r="H42" t="n">
        <v>0.4906626254752355</v>
      </c>
      <c r="I42" t="n">
        <v>3.305375258129817</v>
      </c>
      <c r="J42" t="n">
        <v>-1.860578496193177</v>
      </c>
      <c r="K42" t="n">
        <v>2.762234571506927</v>
      </c>
    </row>
    <row r="43">
      <c r="A43" s="2" t="n">
        <v>44926</v>
      </c>
      <c r="B43" t="n">
        <v>-5.264047831121543</v>
      </c>
      <c r="C43" t="n">
        <v>-6.215908211602816</v>
      </c>
      <c r="D43" t="n">
        <v>-7.42443672696349</v>
      </c>
      <c r="E43" t="n">
        <v>-5.589434976806573</v>
      </c>
      <c r="F43" t="n">
        <v>0.249648596038976</v>
      </c>
      <c r="G43" t="n">
        <v>-5.562543891037198</v>
      </c>
      <c r="H43" t="n">
        <v>-4.229219028085273</v>
      </c>
      <c r="I43" t="n">
        <v>-4.268433558324524</v>
      </c>
      <c r="J43" t="n">
        <v>-6.584735058013447</v>
      </c>
      <c r="K43" t="n">
        <v>2.451830312129477</v>
      </c>
    </row>
    <row r="44">
      <c r="A44" s="2" t="n">
        <v>44895</v>
      </c>
      <c r="B44" t="n">
        <v>4.624222321680072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2.866548432493254</v>
      </c>
      <c r="J44" t="n">
        <v>0.5999875676586219</v>
      </c>
      <c r="K44" t="n">
        <v>-5.411343411634729</v>
      </c>
    </row>
    <row r="45">
      <c r="A45" s="2" t="n">
        <v>44865</v>
      </c>
      <c r="B45" t="n">
        <v>3.059292820421167</v>
      </c>
      <c r="C45" t="n">
        <v>5.395611298952674</v>
      </c>
      <c r="D45" t="n">
        <v>-7.252111370112191</v>
      </c>
      <c r="E45" t="n">
        <v>4.704244251753109</v>
      </c>
      <c r="F45" t="n">
        <v>-2.599044972571507</v>
      </c>
      <c r="G45" t="n">
        <v>2.260307113321769</v>
      </c>
      <c r="H45" t="n">
        <v>2.816807461478033</v>
      </c>
      <c r="I45" t="n">
        <v>7.194422318353944</v>
      </c>
      <c r="J45" t="n">
        <v>5.779410743810542</v>
      </c>
      <c r="K45" t="n">
        <v>12.00569179052777</v>
      </c>
    </row>
    <row r="46">
      <c r="A46" s="2" t="n">
        <v>44834</v>
      </c>
      <c r="B46" t="n">
        <v>1.399507954567225</v>
      </c>
      <c r="C46" t="n">
        <v>-6.3806490427874</v>
      </c>
      <c r="D46" t="n">
        <v>-6.114868585933531</v>
      </c>
      <c r="E46" t="n">
        <v>7.366749511287596</v>
      </c>
      <c r="F46" t="n">
        <v>2.160270309846046</v>
      </c>
      <c r="G46" t="n">
        <v>2.135425532796575</v>
      </c>
      <c r="H46" t="n">
        <v>1.606632964835297</v>
      </c>
      <c r="I46" t="n">
        <v>6.225863284202471</v>
      </c>
      <c r="J46" t="n">
        <v>0.5997889635978249</v>
      </c>
      <c r="K46" t="n">
        <v>2.300366864225878</v>
      </c>
    </row>
    <row r="47">
      <c r="A47" s="2" t="n">
        <v>44804</v>
      </c>
      <c r="B47" t="n">
        <v>2.906481844977704</v>
      </c>
      <c r="C47" t="n">
        <v>-0.2924760104805024</v>
      </c>
      <c r="D47" t="n">
        <v>0.8789044888321218</v>
      </c>
      <c r="E47" t="n">
        <v>6.762324572081746</v>
      </c>
      <c r="F47" t="n">
        <v>-4.620322576741254</v>
      </c>
      <c r="G47" t="n">
        <v>3.782070818786076</v>
      </c>
      <c r="H47" t="n">
        <v>3.881379441151145</v>
      </c>
      <c r="I47" t="n">
        <v>-5.006141150661103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6.606890196246917</v>
      </c>
      <c r="D48" t="n">
        <v>-0.3890943404323499</v>
      </c>
      <c r="E48" t="n">
        <v>6.56345369525575</v>
      </c>
      <c r="F48" t="n">
        <v>5.543460347175166</v>
      </c>
      <c r="G48" t="n">
        <v>-6.268140171240432</v>
      </c>
      <c r="H48" t="n">
        <v>6.081813909515521</v>
      </c>
      <c r="I48" t="n">
        <v>13.55646899545711</v>
      </c>
      <c r="J48" t="n">
        <v>6.899747091301123</v>
      </c>
      <c r="K48" t="n">
        <v>-2.161180865989654</v>
      </c>
    </row>
    <row r="49">
      <c r="A49" s="2" t="n">
        <v>44742</v>
      </c>
      <c r="B49" t="n">
        <v>-7.433467309245834</v>
      </c>
      <c r="C49" t="n">
        <v>-2.504280245193247</v>
      </c>
      <c r="D49" t="n">
        <v>-7.543289306306267</v>
      </c>
      <c r="E49" t="n">
        <v>-7.628786639260832</v>
      </c>
      <c r="F49" t="n">
        <v>1.088743800908798</v>
      </c>
      <c r="G49" t="n">
        <v>0.5526803623747689</v>
      </c>
      <c r="H49" t="n">
        <v>-1.23665618132599</v>
      </c>
      <c r="I49" t="n">
        <v>-3.485926989464971</v>
      </c>
      <c r="J49" t="n">
        <v>1.807867708823041</v>
      </c>
      <c r="K49" t="n">
        <v>-5.642928549194259</v>
      </c>
    </row>
    <row r="50">
      <c r="A50" s="2" t="n">
        <v>44712</v>
      </c>
      <c r="B50" t="n">
        <v>-10.66485399317934</v>
      </c>
      <c r="C50" t="n">
        <v>-15.61880309549234</v>
      </c>
      <c r="D50" t="n">
        <v>-9.322832595416807</v>
      </c>
      <c r="E50" t="n">
        <v>1.197510257675694</v>
      </c>
      <c r="F50" t="n">
        <v>-20.28898951751926</v>
      </c>
      <c r="G50" t="n">
        <v>5.752725971119266</v>
      </c>
      <c r="H50" t="n">
        <v>-16.92741909425344</v>
      </c>
      <c r="I50" t="n">
        <v>-7.32786333546872</v>
      </c>
      <c r="J50" t="n">
        <v>0.6484593433230268</v>
      </c>
      <c r="K50" t="n">
        <v>7.455274854787564</v>
      </c>
    </row>
    <row r="51">
      <c r="A51" s="2" t="n">
        <v>44681</v>
      </c>
      <c r="B51" t="n">
        <v>-1.367352170850822</v>
      </c>
      <c r="C51" t="n">
        <v>-5.908316130323243</v>
      </c>
      <c r="D51" t="n">
        <v>9.788436435855296</v>
      </c>
      <c r="E51" t="n">
        <v>-3.619656712046881</v>
      </c>
      <c r="F51" t="n">
        <v>2.34778733780967</v>
      </c>
      <c r="G51" t="n">
        <v>-3.806359206636123</v>
      </c>
      <c r="H51" t="n">
        <v>-0.3212698997589802</v>
      </c>
      <c r="I51" t="n">
        <v>1.519556338857675</v>
      </c>
      <c r="J51" t="n">
        <v>0.8023146257853941</v>
      </c>
      <c r="K51" t="n">
        <v>1.03299884500252</v>
      </c>
    </row>
    <row r="52">
      <c r="A52" s="2" t="n">
        <v>44651</v>
      </c>
      <c r="B52" t="n">
        <v>-5.969413209877517</v>
      </c>
      <c r="C52" t="n">
        <v>6.925239189105903</v>
      </c>
      <c r="D52" t="n">
        <v>-3.798190314521466</v>
      </c>
      <c r="E52" t="n">
        <v>10.05350706951136</v>
      </c>
      <c r="F52" t="n">
        <v>3.213346065275191</v>
      </c>
      <c r="G52" t="n">
        <v>5.710740247141222</v>
      </c>
      <c r="H52" t="n">
        <v>0.1609017720256345</v>
      </c>
      <c r="I52" t="n">
        <v>8.395543122704584</v>
      </c>
      <c r="J52" t="n">
        <v>1.529145699325496</v>
      </c>
      <c r="K52" t="n">
        <v>-3.301879217031312</v>
      </c>
    </row>
    <row r="53">
      <c r="A53" s="2" t="n">
        <v>44620</v>
      </c>
      <c r="B53" t="n">
        <v>7.750113044848717</v>
      </c>
      <c r="C53" t="n">
        <v>-1.230472829311058</v>
      </c>
      <c r="D53" t="n">
        <v>-4.971398344138089</v>
      </c>
      <c r="E53" t="n">
        <v>-2.111110644300573</v>
      </c>
      <c r="F53" t="n">
        <v>5.671321561611742</v>
      </c>
      <c r="G53" t="n">
        <v>-5.563813660720029</v>
      </c>
      <c r="H53" t="n">
        <v>-17.86697734039937</v>
      </c>
      <c r="I53" t="n">
        <v>1.924396339347356</v>
      </c>
      <c r="J53" t="n">
        <v>3.906388222877055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8.127780024262021</v>
      </c>
      <c r="C2" t="n">
        <v>14.59675106182172</v>
      </c>
      <c r="D2" t="n">
        <v>11.20809445583792</v>
      </c>
      <c r="E2" t="n">
        <v>6.150959960098312</v>
      </c>
      <c r="F2" t="n">
        <v>12.43484109635111</v>
      </c>
      <c r="G2" t="n">
        <v>2.040001202318131</v>
      </c>
      <c r="H2" t="n">
        <v>-1.897225644864053</v>
      </c>
      <c r="I2" t="n">
        <v>5.912817397062398</v>
      </c>
      <c r="J2" t="n">
        <v>4.90260870973751</v>
      </c>
      <c r="K2" t="n">
        <v>7.598715711599358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1.26776740620258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28.66488423517655</v>
      </c>
      <c r="E14" t="n">
        <v>12.70960775253132</v>
      </c>
      <c r="F14" t="n">
        <v>26.92723172982778</v>
      </c>
      <c r="G14" t="n">
        <v>11.61322012206789</v>
      </c>
      <c r="H14" t="n">
        <v>39.22731482711159</v>
      </c>
      <c r="I14" t="n">
        <v>6.967769167378934</v>
      </c>
      <c r="J14" t="n">
        <v>24.46194621834115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-21.19533499938819</v>
      </c>
      <c r="E15" t="n">
        <v>-16.30651613184512</v>
      </c>
      <c r="F15" t="n">
        <v>-17.28143224941404</v>
      </c>
      <c r="G15" t="n">
        <v>9.090145639032299</v>
      </c>
      <c r="H15" t="n">
        <v>-11.62599638008499</v>
      </c>
      <c r="I15" t="n">
        <v>-1.090342826699409</v>
      </c>
      <c r="J15" t="n">
        <v>0.04143380132628494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-10.00172961239227</v>
      </c>
      <c r="E16" t="n">
        <v>-3.497918452101445</v>
      </c>
      <c r="F16" t="n">
        <v>-7.880819150819529</v>
      </c>
      <c r="G16" t="n">
        <v>-2.263753984187766</v>
      </c>
      <c r="H16" t="n">
        <v>7.920867684588284</v>
      </c>
      <c r="I16" t="n">
        <v>5.560520082063469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-5.658220337756681</v>
      </c>
      <c r="E17" t="n">
        <v>22.15074325748168</v>
      </c>
      <c r="F17" t="n">
        <v>2.841691592968276</v>
      </c>
      <c r="G17" t="n">
        <v>-0.6458598368930146</v>
      </c>
      <c r="H17" t="n">
        <v>11.96974912901514</v>
      </c>
      <c r="I17" t="n">
        <v>14.58761468496192</v>
      </c>
      <c r="J17" t="n">
        <v>9.070888909467435</v>
      </c>
      <c r="K17" t="n">
        <v>9.151788959529306</v>
      </c>
    </row>
    <row r="18">
      <c r="A18" s="2" t="n">
        <v>44742</v>
      </c>
      <c r="B18" t="n">
        <v>-18.43627718530594</v>
      </c>
      <c r="C18" t="n">
        <v>-22.59260151924579</v>
      </c>
      <c r="D18" t="n">
        <v>-7.956529846804505</v>
      </c>
      <c r="E18" t="n">
        <v>-9.906191713377465</v>
      </c>
      <c r="F18" t="n">
        <v>-17.52932057975755</v>
      </c>
      <c r="G18" t="n">
        <v>2.289624698156478</v>
      </c>
      <c r="H18" t="n">
        <v>-18.21832802139063</v>
      </c>
      <c r="I18" t="n">
        <v>-9.199230041693129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-29.21739460768046</v>
      </c>
      <c r="E2" t="n">
        <v>16.23632180607357</v>
      </c>
      <c r="F2" t="n">
        <v>-25.58568621844343</v>
      </c>
      <c r="G2" t="n">
        <v>-11.37645751154731</v>
      </c>
      <c r="H2" t="n">
        <v>-21.42907780114545</v>
      </c>
      <c r="I2" t="n">
        <v>20.14811287919083</v>
      </c>
      <c r="J2" t="n">
        <v>-3.205432683813547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-38.20214689284143</v>
      </c>
      <c r="D3" t="n">
        <v>-29.41421512745663</v>
      </c>
      <c r="E3" t="n">
        <v>18.22915054390004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16.73473664864393</v>
      </c>
      <c r="F4" t="n">
        <v>-22.59084218207093</v>
      </c>
      <c r="G4" t="n">
        <v>-9.859298435066377</v>
      </c>
      <c r="H4" t="n">
        <v>-18.07620591595038</v>
      </c>
      <c r="I4" t="n">
        <v>22.52218485134687</v>
      </c>
      <c r="J4" t="n">
        <v>-0.4289170309828561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-30.08016051437421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25.30298281990406</v>
      </c>
      <c r="J5" t="n">
        <v>0.003120284766522374</v>
      </c>
      <c r="K5" t="n">
        <v>-0.3301722052644673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-17.13960462848213</v>
      </c>
      <c r="I6" t="n">
        <v>25.99286117199271</v>
      </c>
      <c r="J6" t="n">
        <v>0.2342437779511375</v>
      </c>
      <c r="K6" t="n">
        <v>0.1910638562318212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26.18286938683429</v>
      </c>
      <c r="J7" t="n">
        <v>0.3898596505258034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25.7865258065106</v>
      </c>
      <c r="J8" t="n">
        <v>2.252176423286656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24.8823322135036</v>
      </c>
      <c r="J9" t="n">
        <v>2.134277982480137</v>
      </c>
      <c r="K9" t="n">
        <v>-1.997952280705539</v>
      </c>
    </row>
    <row r="10">
      <c r="A10" s="2" t="n">
        <v>44944</v>
      </c>
      <c r="B10" t="n">
        <v>-12.67569124252529</v>
      </c>
      <c r="C10" t="n">
        <v>-37.45656858193045</v>
      </c>
      <c r="D10" t="n">
        <v>-32.46372456548079</v>
      </c>
      <c r="E10" t="n">
        <v>15.63942838202981</v>
      </c>
      <c r="F10" t="n">
        <v>-25.61212755725967</v>
      </c>
      <c r="G10" t="n">
        <v>-7.018288636290526</v>
      </c>
      <c r="H10" t="n">
        <v>-19.50338073082237</v>
      </c>
      <c r="I10" t="n">
        <v>21.51923830952409</v>
      </c>
      <c r="J10" t="n">
        <v>3.241510872350561</v>
      </c>
      <c r="K10" t="n">
        <v>-0.1392875012466543</v>
      </c>
    </row>
    <row r="11">
      <c r="A11" s="2" t="n">
        <v>44945</v>
      </c>
      <c r="B11" t="n">
        <v>-12.94890481204868</v>
      </c>
      <c r="C11" t="n">
        <v>-35.26223200540336</v>
      </c>
      <c r="D11" t="n">
        <v>-30.22020153129864</v>
      </c>
      <c r="E11" t="n">
        <v>16.11752235958381</v>
      </c>
      <c r="F11" t="n">
        <v>-26.18181731311232</v>
      </c>
      <c r="G11" t="n">
        <v>-6.97990657366997</v>
      </c>
      <c r="H11" t="n">
        <v>-19.69685151300158</v>
      </c>
      <c r="I11" t="n">
        <v>22.38490086792499</v>
      </c>
      <c r="J11" t="n">
        <v>1.964717771817215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22.11556308239784</v>
      </c>
      <c r="J12" t="n">
        <v>0.9156041692795602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18.35194868082184</v>
      </c>
      <c r="F13" t="n">
        <v>-24.64090415469865</v>
      </c>
      <c r="G13" t="n">
        <v>-6.944905292404691</v>
      </c>
      <c r="H13" t="n">
        <v>-18.37318049553035</v>
      </c>
      <c r="I13" t="n">
        <v>25.31616731557042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-33.9300045846324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25.50454914388103</v>
      </c>
      <c r="J14" t="n">
        <v>0.7609546230700648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-35.31584521131161</v>
      </c>
      <c r="E15" t="n">
        <v>17.89872310586227</v>
      </c>
      <c r="F15" t="n">
        <v>-22.36882385319359</v>
      </c>
      <c r="G15" t="n">
        <v>-7.879718877969721</v>
      </c>
      <c r="H15" t="n">
        <v>-19.9735795087925</v>
      </c>
      <c r="I15" t="n">
        <v>28.25592421941041</v>
      </c>
      <c r="J15" t="n">
        <v>-1.125819833147124</v>
      </c>
      <c r="K15" t="n">
        <v>2.702367022100405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-37.44889535485447</v>
      </c>
      <c r="E16" t="n">
        <v>21.31393225795297</v>
      </c>
      <c r="F16" t="n">
        <v>-18.32840709023961</v>
      </c>
      <c r="G16" t="n">
        <v>-3.393497526092548</v>
      </c>
      <c r="H16" t="n">
        <v>-17.34376915859934</v>
      </c>
      <c r="I16" t="n">
        <v>30.45886649042997</v>
      </c>
      <c r="J16" t="n">
        <v>-1.131586176547783</v>
      </c>
      <c r="K16" t="n">
        <v>5.600105651958187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-37.27819394924505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32.79378283726771</v>
      </c>
      <c r="J17" t="n">
        <v>1.053797322886996</v>
      </c>
      <c r="K17" t="n">
        <v>8.51359144612973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12.94598338441666</v>
      </c>
      <c r="F18" t="n">
        <v>-17.49777229599756</v>
      </c>
      <c r="G18" t="n">
        <v>-1.114198948698575</v>
      </c>
      <c r="H18" t="n">
        <v>-19.00358925917255</v>
      </c>
      <c r="I18" t="n">
        <v>29.45813148657466</v>
      </c>
      <c r="J18" t="n">
        <v>-2.009553855506452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-31.47627063803309</v>
      </c>
      <c r="D19" t="n">
        <v>-33.19783391934899</v>
      </c>
      <c r="E19" t="n">
        <v>11.80076785052737</v>
      </c>
      <c r="F19" t="n">
        <v>-14.14524986407534</v>
      </c>
      <c r="G19" t="n">
        <v>2.936336799645645</v>
      </c>
      <c r="H19" t="n">
        <v>-16.45227982044021</v>
      </c>
      <c r="I19" t="n">
        <v>26.37198124511961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-5.258795999742583</v>
      </c>
      <c r="C20" t="n">
        <v>-33.56409738310789</v>
      </c>
      <c r="D20" t="n">
        <v>-34.18394329009183</v>
      </c>
      <c r="E20" t="n">
        <v>10.51554046499379</v>
      </c>
      <c r="F20" t="n">
        <v>-16.46127481736021</v>
      </c>
      <c r="G20" t="n">
        <v>4.301386487881076</v>
      </c>
      <c r="H20" t="n">
        <v>-17.01962829599476</v>
      </c>
      <c r="I20" t="n">
        <v>23.15043326980231</v>
      </c>
      <c r="J20" t="n">
        <v>18.02770179959197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1.985391277182447</v>
      </c>
      <c r="H21" t="n">
        <v>-18.07071968942146</v>
      </c>
      <c r="I21" t="n">
        <v>24.5854144108461</v>
      </c>
      <c r="J21" t="n">
        <v>17.79091692520321</v>
      </c>
      <c r="K21" t="n">
        <v>7.691010623841965</v>
      </c>
    </row>
    <row r="22">
      <c r="A22" s="2" t="n">
        <v>44963</v>
      </c>
      <c r="B22" t="n">
        <v>-3.97885127623252</v>
      </c>
      <c r="C22" t="n">
        <v>-36.19812271049631</v>
      </c>
      <c r="D22" t="n">
        <v>-35.81306680302217</v>
      </c>
      <c r="E22" t="n">
        <v>9.340964294344634</v>
      </c>
      <c r="F22" t="n">
        <v>-31.86397273348697</v>
      </c>
      <c r="G22" t="n">
        <v>1.622404802633626</v>
      </c>
      <c r="H22" t="n">
        <v>-17.06372067068613</v>
      </c>
      <c r="I22" t="n">
        <v>16.04279382726002</v>
      </c>
      <c r="J22" t="n">
        <v>18.37153432535994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-38.50643358828968</v>
      </c>
      <c r="E23" t="n">
        <v>8.878985227050018</v>
      </c>
      <c r="F23" t="n">
        <v>-34.30950855461145</v>
      </c>
      <c r="G23" t="n">
        <v>1.253338405416327</v>
      </c>
      <c r="H23" t="n">
        <v>-17.24328470032084</v>
      </c>
      <c r="I23" t="n">
        <v>14.2616846388913</v>
      </c>
      <c r="J23" t="n">
        <v>14.14448277782172</v>
      </c>
      <c r="K23" t="n">
        <v>16.49817803085265</v>
      </c>
    </row>
    <row r="24">
      <c r="A24" s="2" t="n">
        <v>44965</v>
      </c>
      <c r="B24" t="n">
        <v>-5.159229768321428</v>
      </c>
      <c r="C24" t="n">
        <v>-32.92986625068544</v>
      </c>
      <c r="D24" t="n">
        <v>-37.74023940275153</v>
      </c>
      <c r="E24" t="n">
        <v>9.593087977699156</v>
      </c>
      <c r="F24" t="n">
        <v>-33.82965120634758</v>
      </c>
      <c r="G24" t="n">
        <v>3.289740941508823</v>
      </c>
      <c r="H24" t="n">
        <v>-13.31967120860281</v>
      </c>
      <c r="I24" t="n">
        <v>16.80569789647823</v>
      </c>
      <c r="J24" t="n">
        <v>17.00451837352941</v>
      </c>
      <c r="K24" t="n">
        <v>17.09490610093729</v>
      </c>
    </row>
    <row r="25">
      <c r="A25" s="2" t="n">
        <v>44966</v>
      </c>
      <c r="B25" t="n">
        <v>-6.113391230400733</v>
      </c>
      <c r="C25" t="n">
        <v>-32.73036842378224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-10.66646960162081</v>
      </c>
      <c r="I25" t="n">
        <v>14.74020072042774</v>
      </c>
      <c r="J25" t="n">
        <v>16.82307930461293</v>
      </c>
      <c r="K25" t="n">
        <v>16.74986258703173</v>
      </c>
    </row>
    <row r="26">
      <c r="A26" s="2" t="n">
        <v>44967</v>
      </c>
      <c r="B26" t="n">
        <v>-1.04609450576133</v>
      </c>
      <c r="C26" t="n">
        <v>-27.05949969235209</v>
      </c>
      <c r="D26" t="n">
        <v>-39.20830016373063</v>
      </c>
      <c r="E26" t="n">
        <v>11.24176630225058</v>
      </c>
      <c r="F26" t="n">
        <v>-32.57714083421598</v>
      </c>
      <c r="G26" t="n">
        <v>5.134266421442346</v>
      </c>
      <c r="H26" t="n">
        <v>-7.824559761806126</v>
      </c>
      <c r="I26" t="n">
        <v>15.60975236939419</v>
      </c>
      <c r="J26" t="n">
        <v>18.38011654286365</v>
      </c>
      <c r="K26" t="n">
        <v>20.0181859146402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8.318637331297317</v>
      </c>
      <c r="F27" t="n">
        <v>-34.67217968750824</v>
      </c>
      <c r="G27" t="n">
        <v>5.408849700275575</v>
      </c>
      <c r="H27" t="n">
        <v>-13.74428791150049</v>
      </c>
      <c r="I27" t="n">
        <v>15.68381518321416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-42.21501864082815</v>
      </c>
      <c r="E28" t="n">
        <v>6.723041469285551</v>
      </c>
      <c r="F28" t="n">
        <v>-35.02590808563853</v>
      </c>
      <c r="G28" t="n">
        <v>4.595405563130894</v>
      </c>
      <c r="H28" t="n">
        <v>-16.70837033040182</v>
      </c>
      <c r="I28" t="n">
        <v>14.79936618405073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-40.92534022466576</v>
      </c>
      <c r="E29" t="n">
        <v>6.2312478356362</v>
      </c>
      <c r="F29" t="n">
        <v>-34.06762315919117</v>
      </c>
      <c r="G29" t="n">
        <v>4.121409990023328</v>
      </c>
      <c r="H29" t="n">
        <v>-16.50494908746911</v>
      </c>
      <c r="I29" t="n">
        <v>12.50881550856837</v>
      </c>
      <c r="J29" t="n">
        <v>18.49417161686404</v>
      </c>
      <c r="K29" t="n">
        <v>17.7827746463737</v>
      </c>
    </row>
    <row r="30">
      <c r="A30" s="2" t="n">
        <v>44973</v>
      </c>
      <c r="B30" t="n">
        <v>3.122019310080226</v>
      </c>
      <c r="C30" t="n">
        <v>-30.70485665097932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14.29539446337717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-40.8269944180781</v>
      </c>
      <c r="E31" t="n">
        <v>7.941476479877352</v>
      </c>
      <c r="F31" t="n">
        <v>-33.34432339298355</v>
      </c>
      <c r="G31" t="n">
        <v>8.00717919224172</v>
      </c>
      <c r="H31" t="n">
        <v>-11.42455369862745</v>
      </c>
      <c r="I31" t="n">
        <v>15.06601675666617</v>
      </c>
      <c r="J31" t="n">
        <v>18.82969654461037</v>
      </c>
      <c r="K31" t="n">
        <v>23.87870515381676</v>
      </c>
    </row>
    <row r="32">
      <c r="A32" s="2" t="n">
        <v>44977</v>
      </c>
      <c r="B32" t="n">
        <v>-0.8616969275630715</v>
      </c>
      <c r="C32" t="n">
        <v>-31.70709075469606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13.48625055003589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13.03548692408072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4.204492234734225</v>
      </c>
      <c r="F34" t="n">
        <v>-33.75110918812339</v>
      </c>
      <c r="G34" t="n">
        <v>4.79862199938077</v>
      </c>
      <c r="H34" t="n">
        <v>-13.48820413223227</v>
      </c>
      <c r="I34" t="n">
        <v>13.50365489762167</v>
      </c>
      <c r="J34" t="n">
        <v>16.24816579738422</v>
      </c>
      <c r="K34" t="n">
        <v>22.11439530189146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6.145110896432704</v>
      </c>
      <c r="F35" t="n">
        <v>-33.49575901817511</v>
      </c>
      <c r="G35" t="n">
        <v>3.67849412870811</v>
      </c>
      <c r="H35" t="n">
        <v>-13.71599256892584</v>
      </c>
      <c r="I35" t="n">
        <v>13.92032760719846</v>
      </c>
      <c r="J35" t="n">
        <v>13.16626157737</v>
      </c>
      <c r="K35" t="n">
        <v>25.13659805311747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6.527693535780865</v>
      </c>
      <c r="F36" t="n">
        <v>-31.01667563142698</v>
      </c>
      <c r="G36" t="n">
        <v>5.202993568488101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4.534286871813498</v>
      </c>
      <c r="F37" t="n">
        <v>-31.82202743242221</v>
      </c>
      <c r="G37" t="n">
        <v>5.5187217530692</v>
      </c>
      <c r="H37" t="n">
        <v>-12.43391340616543</v>
      </c>
      <c r="I37" t="n">
        <v>15.33315697286815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-41.95980865153089</v>
      </c>
      <c r="E38" t="n">
        <v>-0.4477554573554365</v>
      </c>
      <c r="F38" t="n">
        <v>-31.91047970411579</v>
      </c>
      <c r="G38" t="n">
        <v>3.457344144758046</v>
      </c>
      <c r="H38" t="n">
        <v>-12.25513881555014</v>
      </c>
      <c r="I38" t="n">
        <v>15.07844509817353</v>
      </c>
      <c r="J38" t="n">
        <v>8.494322691562362</v>
      </c>
      <c r="K38" t="n">
        <v>26.21392072333735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-39.19103785808223</v>
      </c>
      <c r="E39" t="n">
        <v>0.9120792443634285</v>
      </c>
      <c r="F39" t="n">
        <v>-27.16949476298112</v>
      </c>
      <c r="G39" t="n">
        <v>6.877965183289558</v>
      </c>
      <c r="H39" t="n">
        <v>-6.686135921596936</v>
      </c>
      <c r="I39" t="n">
        <v>18.50604675272383</v>
      </c>
      <c r="J39" t="n">
        <v>12.48704523406248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-3.561243978136253</v>
      </c>
      <c r="F40" t="n">
        <v>-30.33327167445761</v>
      </c>
      <c r="G40" t="n">
        <v>5.844439352291109</v>
      </c>
      <c r="H40" t="n">
        <v>-10.52575420913638</v>
      </c>
      <c r="I40" t="n">
        <v>17.34000183300053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-10.57538848099768</v>
      </c>
      <c r="I41" t="n">
        <v>15.8144505774874</v>
      </c>
      <c r="J41" t="n">
        <v>10.50239417725356</v>
      </c>
      <c r="K41" t="n">
        <v>32.16938090506578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-34.24226931582643</v>
      </c>
      <c r="E42" t="n">
        <v>-4.107943656494895</v>
      </c>
      <c r="F42" t="n">
        <v>-31.0583429386636</v>
      </c>
      <c r="G42" t="n">
        <v>15.99943473260608</v>
      </c>
      <c r="H42" t="n">
        <v>-8.456912389985927</v>
      </c>
      <c r="I42" t="n">
        <v>18.85615180830909</v>
      </c>
      <c r="J42" t="n">
        <v>10.29080207359041</v>
      </c>
      <c r="K42" t="n">
        <v>35.0686632816035</v>
      </c>
    </row>
    <row r="43">
      <c r="A43" s="2" t="n">
        <v>44993</v>
      </c>
      <c r="B43" t="n">
        <v>-10.65210535908031</v>
      </c>
      <c r="C43" t="n">
        <v>-24.17330684532875</v>
      </c>
      <c r="D43" t="n">
        <v>-34.13879106863954</v>
      </c>
      <c r="E43" t="n">
        <v>-5.710581567011063</v>
      </c>
      <c r="F43" t="n">
        <v>-31.34879851117866</v>
      </c>
      <c r="G43" t="n">
        <v>19.8379295552525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-6.551722414285422</v>
      </c>
      <c r="C44" t="n">
        <v>-23.79874067250228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-5.992239882881389</v>
      </c>
      <c r="I44" t="n">
        <v>16.07356226257735</v>
      </c>
      <c r="J44" t="n">
        <v>11.26754214678918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17.41144381590633</v>
      </c>
      <c r="J45" t="n">
        <v>13.9813290778287</v>
      </c>
      <c r="K45" t="n">
        <v>39.81359876278086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-34.66820760698869</v>
      </c>
      <c r="E46" t="n">
        <v>-9.334238547566642</v>
      </c>
      <c r="F46" t="n">
        <v>-33.04479934270421</v>
      </c>
      <c r="G46" t="n">
        <v>13.74700937673081</v>
      </c>
      <c r="H46" t="n">
        <v>-7.062361858897248</v>
      </c>
      <c r="I46" t="n">
        <v>12.79761966610606</v>
      </c>
      <c r="J46" t="n">
        <v>11.84499859205741</v>
      </c>
      <c r="K46" t="n">
        <v>36.29609818647435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-10.70028193512609</v>
      </c>
      <c r="I47" t="n">
        <v>11.43715587999163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-8.872503719881808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10.59634178744835</v>
      </c>
      <c r="J48" t="n">
        <v>13.17136767684191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-33.05975105345221</v>
      </c>
      <c r="E49" t="n">
        <v>-14.9631711060669</v>
      </c>
      <c r="F49" t="n">
        <v>-34.94382662401644</v>
      </c>
      <c r="G49" t="n">
        <v>11.02227754410277</v>
      </c>
      <c r="H49" t="n">
        <v>-10.36980224876693</v>
      </c>
      <c r="I49" t="n">
        <v>8.410589485227726</v>
      </c>
      <c r="J49" t="n">
        <v>11.84085671866837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10.34394415142748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-38.28806666188401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8.966124130863328</v>
      </c>
      <c r="J51" t="n">
        <v>7.872907694232012</v>
      </c>
      <c r="K51" t="n">
        <v>29.76506992036567</v>
      </c>
    </row>
    <row r="52">
      <c r="A52" s="2" t="n">
        <v>45006</v>
      </c>
      <c r="B52" t="n">
        <v>-13.19198229683718</v>
      </c>
      <c r="C52" t="n">
        <v>-25.49986710573534</v>
      </c>
      <c r="D52" t="n">
        <v>-38.81389024233673</v>
      </c>
      <c r="E52" t="n">
        <v>-17.92580265752394</v>
      </c>
      <c r="F52" t="n">
        <v>-36.64400202288465</v>
      </c>
      <c r="G52" t="n">
        <v>12.82635204508875</v>
      </c>
      <c r="H52" t="n">
        <v>-12.8281956042059</v>
      </c>
      <c r="I52" t="n">
        <v>8.697950400965059</v>
      </c>
      <c r="J52" t="n">
        <v>8.17424002692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-17.25374899422872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7.503323942577045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-27.37558769819948</v>
      </c>
      <c r="D54" t="n">
        <v>-37.13334918060477</v>
      </c>
      <c r="E54" t="n">
        <v>-16.85022180399947</v>
      </c>
      <c r="F54" t="n">
        <v>-36.61577890383381</v>
      </c>
      <c r="G54" t="n">
        <v>11.79752858712457</v>
      </c>
      <c r="H54" t="n">
        <v>-13.58213602516968</v>
      </c>
      <c r="I54" t="n">
        <v>8.144486150203512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-14.6318163406584</v>
      </c>
      <c r="F55" t="n">
        <v>-36.41773641693068</v>
      </c>
      <c r="G55" t="n">
        <v>11.52263752182114</v>
      </c>
      <c r="H55" t="n">
        <v>-14.95790317144973</v>
      </c>
      <c r="I55" t="n">
        <v>7.578206416567923</v>
      </c>
      <c r="J55" t="n">
        <v>11.82634744428672</v>
      </c>
      <c r="K55" t="n">
        <v>34.44709469036018</v>
      </c>
    </row>
    <row r="56">
      <c r="A56" s="2" t="n">
        <v>45012</v>
      </c>
      <c r="B56" t="n">
        <v>-5.911953167048423</v>
      </c>
      <c r="C56" t="n">
        <v>-25.04877345757097</v>
      </c>
      <c r="D56" t="n">
        <v>-38.6169533890596</v>
      </c>
      <c r="E56" t="n">
        <v>-11.91085974714332</v>
      </c>
      <c r="F56" t="n">
        <v>-37.39260682950051</v>
      </c>
      <c r="G56" t="n">
        <v>9.427478185207327</v>
      </c>
      <c r="H56" t="n">
        <v>-11.18209450945989</v>
      </c>
      <c r="I56" t="n">
        <v>10.35601933655985</v>
      </c>
      <c r="J56" t="n">
        <v>10.39508577017356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-40.7458529451551</v>
      </c>
      <c r="E57" t="n">
        <v>-13.13689809330415</v>
      </c>
      <c r="F57" t="n">
        <v>-37.08220293121578</v>
      </c>
      <c r="G57" t="n">
        <v>5.298201926840096</v>
      </c>
      <c r="H57" t="n">
        <v>-16.2911452648975</v>
      </c>
      <c r="I57" t="n">
        <v>9.461966125533451</v>
      </c>
      <c r="J57" t="n">
        <v>11.07964260491816</v>
      </c>
      <c r="K57" t="n">
        <v>32.99454460778202</v>
      </c>
    </row>
    <row r="58">
      <c r="A58" s="2" t="n">
        <v>45014</v>
      </c>
      <c r="B58" t="n">
        <v>-6.456088355528267</v>
      </c>
      <c r="C58" t="n">
        <v>-27.91790920851448</v>
      </c>
      <c r="D58" t="n">
        <v>-42.12511037099942</v>
      </c>
      <c r="E58" t="n">
        <v>-11.9869101162685</v>
      </c>
      <c r="F58" t="n">
        <v>-36.19792642674228</v>
      </c>
      <c r="G58" t="n">
        <v>5.449175853695998</v>
      </c>
      <c r="H58" t="n">
        <v>-13.20703898716175</v>
      </c>
      <c r="I58" t="n">
        <v>11.11304658107357</v>
      </c>
      <c r="J58" t="n">
        <v>14.20530758186875</v>
      </c>
      <c r="K58" t="n">
        <v>37.50885492428382</v>
      </c>
    </row>
    <row r="59">
      <c r="A59" s="2" t="n">
        <v>45016</v>
      </c>
      <c r="B59" t="n">
        <v>-7.085089241447696</v>
      </c>
      <c r="C59" t="n">
        <v>-25.59783078397075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-13.28633913337557</v>
      </c>
      <c r="I59" t="n">
        <v>9.695680044001541</v>
      </c>
      <c r="J59" t="n">
        <v>14.65160590829817</v>
      </c>
      <c r="K59" t="n">
        <v>40.2270780254387</v>
      </c>
    </row>
    <row r="60">
      <c r="A60" s="2" t="n">
        <v>45019</v>
      </c>
      <c r="B60" t="n">
        <v>-7.847794084005066</v>
      </c>
      <c r="C60" t="n">
        <v>-23.78658382486704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-13.87331907622098</v>
      </c>
      <c r="I60" t="n">
        <v>7.645561784774069</v>
      </c>
      <c r="J60" t="n">
        <v>11.91233481236962</v>
      </c>
      <c r="K60" t="n">
        <v>39.30553897563514</v>
      </c>
    </row>
    <row r="61">
      <c r="A61" s="2" t="n">
        <v>45021</v>
      </c>
      <c r="B61" t="n">
        <v>-8.595503096309375</v>
      </c>
      <c r="C61" t="n">
        <v>-21.65657705981528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9.486779128832246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-18.7658075717907</v>
      </c>
      <c r="D62" t="n">
        <v>-35.59344080381478</v>
      </c>
      <c r="E62" t="n">
        <v>-11.82260618576458</v>
      </c>
      <c r="F62" t="n">
        <v>-33.12626215406031</v>
      </c>
      <c r="G62" t="n">
        <v>10.154122645387</v>
      </c>
      <c r="H62" t="n">
        <v>-10.55067306302671</v>
      </c>
      <c r="I62" t="n">
        <v>11.83897610085267</v>
      </c>
      <c r="J62" t="n">
        <v>14.77838517417524</v>
      </c>
      <c r="K62" t="n">
        <v>42.8092560826919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15.10048584744457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-37.55268045899115</v>
      </c>
      <c r="E64" t="n">
        <v>-11.30988231899438</v>
      </c>
      <c r="F64" t="n">
        <v>-34.41479065164867</v>
      </c>
      <c r="G64" t="n">
        <v>11.09189535689385</v>
      </c>
      <c r="H64" t="n">
        <v>-15.96264828913079</v>
      </c>
      <c r="I64" t="n">
        <v>10.16318335685995</v>
      </c>
      <c r="J64" t="n">
        <v>11.9762144541637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10.61207331370186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-18.44357695096912</v>
      </c>
      <c r="D66" t="n">
        <v>-35.92297633954077</v>
      </c>
      <c r="E66" t="n">
        <v>-10.57348349635194</v>
      </c>
      <c r="F66" t="n">
        <v>-26.86579401727754</v>
      </c>
      <c r="G66" t="n">
        <v>14.249565467053</v>
      </c>
      <c r="H66" t="n">
        <v>-12.58065197853551</v>
      </c>
      <c r="I66" t="n">
        <v>9.293616957268046</v>
      </c>
      <c r="J66" t="n">
        <v>17.45186227310438</v>
      </c>
      <c r="K66" t="n">
        <v>37.28235784180058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-36.51859179213425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8.437831316990184</v>
      </c>
      <c r="J67" t="n">
        <v>17.24403552798492</v>
      </c>
      <c r="K67" t="n">
        <v>36.98962853536636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-34.51416414272354</v>
      </c>
      <c r="E68" t="n">
        <v>-8.190968050284464</v>
      </c>
      <c r="F68" t="n">
        <v>-26.86031040747169</v>
      </c>
      <c r="G68" t="n">
        <v>11.6407413848953</v>
      </c>
      <c r="H68" t="n">
        <v>-10.1213944979635</v>
      </c>
      <c r="I68" t="n">
        <v>9.849435343934498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8.372263999439067</v>
      </c>
      <c r="J70" t="n">
        <v>15.24617624539966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-34.63944965765788</v>
      </c>
      <c r="E71" t="n">
        <v>-9.55189382485262</v>
      </c>
      <c r="F71" t="n">
        <v>-27.62372043360829</v>
      </c>
      <c r="G71" t="n">
        <v>14.02416069211798</v>
      </c>
      <c r="H71" t="n">
        <v>-9.511724865815074</v>
      </c>
      <c r="I71" t="n">
        <v>6.768287808850015</v>
      </c>
      <c r="J71" t="n">
        <v>15.21327103306398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-34.14501587048363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-8.620493919063478</v>
      </c>
      <c r="F73" t="n">
        <v>-26.30118712166634</v>
      </c>
      <c r="G73" t="n">
        <v>15.60047899604145</v>
      </c>
      <c r="H73" t="n">
        <v>-7.746744431086228</v>
      </c>
      <c r="I73" t="n">
        <v>6.618058238301328</v>
      </c>
      <c r="J73" t="n">
        <v>17.66213636594955</v>
      </c>
      <c r="K73" t="n">
        <v>46.58783916194784</v>
      </c>
    </row>
    <row r="74">
      <c r="A74" s="2" t="n">
        <v>45042</v>
      </c>
      <c r="B74" t="n">
        <v>-7.373162673092537</v>
      </c>
      <c r="C74" t="n">
        <v>-7.163006273429906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-8.375890991865809</v>
      </c>
      <c r="I74" t="n">
        <v>6.308076076925118</v>
      </c>
      <c r="J74" t="n">
        <v>15.43410861466925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-7.0220926421519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17.15615116544122</v>
      </c>
      <c r="K75" t="n">
        <v>43.36528338074059</v>
      </c>
    </row>
    <row r="76">
      <c r="A76" s="2" t="n">
        <v>45044</v>
      </c>
      <c r="B76" t="n">
        <v>-5.848615597218865</v>
      </c>
      <c r="C76" t="n">
        <v>-6.072553941728165</v>
      </c>
      <c r="D76" t="n">
        <v>-37.9775077522323</v>
      </c>
      <c r="E76" t="n">
        <v>-5.63997790735753</v>
      </c>
      <c r="F76" t="n">
        <v>-26.7018908677263</v>
      </c>
      <c r="G76" t="n">
        <v>18.38638052865038</v>
      </c>
      <c r="H76" t="n">
        <v>-5.341590973878296</v>
      </c>
      <c r="I76" t="n">
        <v>7.951199218372884</v>
      </c>
      <c r="J76" t="n">
        <v>22.82390410795392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-1.680544525127692</v>
      </c>
      <c r="I77" t="n">
        <v>9.286058513482986</v>
      </c>
      <c r="J77" t="n">
        <v>23.32427861639172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-1.934252523008284</v>
      </c>
      <c r="D78" t="n">
        <v>-37.20966876474547</v>
      </c>
      <c r="E78" t="n">
        <v>-5.445344562436249</v>
      </c>
      <c r="F78" t="n">
        <v>-27.1224555373809</v>
      </c>
      <c r="G78" t="n">
        <v>20.0177876801112</v>
      </c>
      <c r="H78" t="n">
        <v>-5.870733827553787</v>
      </c>
      <c r="I78" t="n">
        <v>6.096881732842196</v>
      </c>
      <c r="J78" t="n">
        <v>23.1482084487578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22.68813344971246</v>
      </c>
      <c r="H79" t="n">
        <v>-3.808761372518998</v>
      </c>
      <c r="I79" t="n">
        <v>8.656320199184652</v>
      </c>
      <c r="J79" t="n">
        <v>24.6353689063219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-5.290182201394444</v>
      </c>
      <c r="F80" t="n">
        <v>-27.35415422895408</v>
      </c>
      <c r="G80" t="n">
        <v>20.72297509049108</v>
      </c>
      <c r="H80" t="n">
        <v>-5.332047514138861</v>
      </c>
      <c r="I80" t="n">
        <v>6.508845122017859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-0.136168700261563</v>
      </c>
      <c r="D81" t="n">
        <v>-33.58815689994066</v>
      </c>
      <c r="E81" t="n">
        <v>-4.419689547793926</v>
      </c>
      <c r="F81" t="n">
        <v>-26.50024517982691</v>
      </c>
      <c r="G81" t="n">
        <v>19.57403664196198</v>
      </c>
      <c r="H81" t="n">
        <v>-1.012948971078909</v>
      </c>
      <c r="I81" t="n">
        <v>4.695349135169757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4.8089565718336</v>
      </c>
      <c r="J82" t="n">
        <v>20.29405831606859</v>
      </c>
      <c r="K82" t="n">
        <v>50.99554713722589</v>
      </c>
    </row>
    <row r="83">
      <c r="A83" s="2" t="n">
        <v>45056</v>
      </c>
      <c r="B83" t="n">
        <v>15.12027186630185</v>
      </c>
      <c r="C83" t="n">
        <v>0.5428923771703342</v>
      </c>
      <c r="D83" t="n">
        <v>-32.7208582985043</v>
      </c>
      <c r="E83" t="n">
        <v>-0.8941512535998952</v>
      </c>
      <c r="F83" t="n">
        <v>-20.54897841736249</v>
      </c>
      <c r="G83" t="n">
        <v>22.75143267960553</v>
      </c>
      <c r="H83" t="n">
        <v>3.86885866280664</v>
      </c>
      <c r="I83" t="n">
        <v>7.017018794513152</v>
      </c>
      <c r="J83" t="n">
        <v>25.76356477238728</v>
      </c>
      <c r="K83" t="n">
        <v>56.08597074175155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10.62401385115714</v>
      </c>
      <c r="J84" t="n">
        <v>25.54276279346248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30.5385176938624</v>
      </c>
      <c r="K86" t="n">
        <v>55.26555145617047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16.14722322181508</v>
      </c>
      <c r="H87" t="n">
        <v>11.36805993016523</v>
      </c>
      <c r="I87" t="n">
        <v>10.35881548744162</v>
      </c>
      <c r="J87" t="n">
        <v>28.04357950887446</v>
      </c>
      <c r="K87" t="n">
        <v>57.4666881903312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-26.44837837882708</v>
      </c>
      <c r="E88" t="n">
        <v>-0.9770968477381792</v>
      </c>
      <c r="F88" t="n">
        <v>-23.30759619408059</v>
      </c>
      <c r="G88" t="n">
        <v>16.17310594749033</v>
      </c>
      <c r="H88" t="n">
        <v>9.627256677710205</v>
      </c>
      <c r="I88" t="n">
        <v>10.67773651174422</v>
      </c>
      <c r="J88" t="n">
        <v>32.01060604585171</v>
      </c>
      <c r="K88" t="n">
        <v>57.52693214560698</v>
      </c>
    </row>
    <row r="89">
      <c r="A89" s="2" t="n">
        <v>45064</v>
      </c>
      <c r="B89" t="n">
        <v>24.55622210587025</v>
      </c>
      <c r="C89" t="n">
        <v>6.659199432385154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12.96518355179768</v>
      </c>
      <c r="I89" t="n">
        <v>10.55353854303875</v>
      </c>
      <c r="J89" t="n">
        <v>34.07554890471823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6.454843616809391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11.90027728107887</v>
      </c>
      <c r="I90" t="n">
        <v>6.046923497018253</v>
      </c>
      <c r="J90" t="n">
        <v>30.9494622357311</v>
      </c>
      <c r="K90" t="n">
        <v>46.17697429191632</v>
      </c>
    </row>
    <row r="91">
      <c r="A91" s="2" t="n">
        <v>45068</v>
      </c>
      <c r="B91" t="n">
        <v>25.42587974114332</v>
      </c>
      <c r="C91" t="n">
        <v>11.00555385375028</v>
      </c>
      <c r="D91" t="n">
        <v>-24.71453676840049</v>
      </c>
      <c r="E91" t="n">
        <v>-0.4238721419974723</v>
      </c>
      <c r="F91" t="n">
        <v>-22.00291650523283</v>
      </c>
      <c r="G91" t="n">
        <v>15.42558736211577</v>
      </c>
      <c r="H91" t="n">
        <v>13.74606097108557</v>
      </c>
      <c r="I91" t="n">
        <v>6.999719617978251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14.34943927572112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13.13976473415956</v>
      </c>
      <c r="I92" t="n">
        <v>5.598698572170968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14.56014695628669</v>
      </c>
      <c r="I93" t="n">
        <v>7.039801217983066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26.29652119831607</v>
      </c>
      <c r="C94" t="n">
        <v>17.44002085135426</v>
      </c>
      <c r="D94" t="n">
        <v>-25.50783584529281</v>
      </c>
      <c r="E94" t="n">
        <v>1.283916610119396</v>
      </c>
      <c r="F94" t="n">
        <v>-17.55689248687351</v>
      </c>
      <c r="G94" t="n">
        <v>15.40610610704842</v>
      </c>
      <c r="H94" t="n">
        <v>23.44570343099857</v>
      </c>
      <c r="I94" t="n">
        <v>7.98340827128794</v>
      </c>
      <c r="J94" t="n">
        <v>33.55631909769065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-2.292331546065374</v>
      </c>
      <c r="F95" t="n">
        <v>-17.74526191883058</v>
      </c>
      <c r="G95" t="n">
        <v>7.364167769674168</v>
      </c>
      <c r="H95" t="n">
        <v>22.9326419649319</v>
      </c>
      <c r="I95" t="n">
        <v>7.070447991650441</v>
      </c>
      <c r="J95" t="n">
        <v>29.84360135923214</v>
      </c>
      <c r="K95" t="n">
        <v>43.44717446948276</v>
      </c>
    </row>
    <row r="96">
      <c r="A96" s="2" t="n">
        <v>45075</v>
      </c>
      <c r="B96" t="n">
        <v>25.35636548074685</v>
      </c>
      <c r="C96" t="n">
        <v>11.0288611520051</v>
      </c>
      <c r="D96" t="n">
        <v>-28.28255663344539</v>
      </c>
      <c r="E96" t="n">
        <v>-0.9436964756351807</v>
      </c>
      <c r="F96" t="n">
        <v>-10.09325953611826</v>
      </c>
      <c r="G96" t="n">
        <v>7.310831037874133</v>
      </c>
      <c r="H96" t="n">
        <v>31.0771559062343</v>
      </c>
      <c r="I96" t="n">
        <v>6.168317175790139</v>
      </c>
      <c r="J96" t="n">
        <v>32.67625698028536</v>
      </c>
      <c r="K96" t="n">
        <v>42.26716139617297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6.602823076279862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27.78351365683454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8.19792187449837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24.7619609293422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29.15442411443973</v>
      </c>
      <c r="C100" t="n">
        <v>26.93860789089619</v>
      </c>
      <c r="D100" t="n">
        <v>-27.73638223351339</v>
      </c>
      <c r="E100" t="n">
        <v>0.4338222634953537</v>
      </c>
      <c r="F100" t="n">
        <v>0.6766601250910442</v>
      </c>
      <c r="G100" t="n">
        <v>5.729557691309473</v>
      </c>
      <c r="H100" t="n">
        <v>35.70483154406314</v>
      </c>
      <c r="I100" t="n">
        <v>11.78356744378208</v>
      </c>
      <c r="J100" t="n">
        <v>23.15636919833968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-27.61869416142456</v>
      </c>
      <c r="E101" t="n">
        <v>-0.7361483712786776</v>
      </c>
      <c r="F101" t="n">
        <v>-2.17845344824048</v>
      </c>
      <c r="G101" t="n">
        <v>6.059277105599126</v>
      </c>
      <c r="H101" t="n">
        <v>34.6717274245097</v>
      </c>
      <c r="I101" t="n">
        <v>14.78788416507559</v>
      </c>
      <c r="J101" t="n">
        <v>25.2080072105791</v>
      </c>
      <c r="K101" t="n">
        <v>36.05786685029584</v>
      </c>
    </row>
    <row r="102">
      <c r="A102" s="2" t="n">
        <v>45083</v>
      </c>
      <c r="B102" t="n">
        <v>24.65280816763378</v>
      </c>
      <c r="C102" t="n">
        <v>26.9623854958666</v>
      </c>
      <c r="D102" t="n">
        <v>-27.04493517561445</v>
      </c>
      <c r="E102" t="n">
        <v>-1.629257817245144</v>
      </c>
      <c r="F102" t="n">
        <v>-0.73276913504291</v>
      </c>
      <c r="G102" t="n">
        <v>6.837750624858319</v>
      </c>
      <c r="H102" t="n">
        <v>33.65039598149722</v>
      </c>
      <c r="I102" t="n">
        <v>19.07570630500484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26.13937181935642</v>
      </c>
      <c r="D103" t="n">
        <v>-25.51313604956316</v>
      </c>
      <c r="E103" t="n">
        <v>-1.874224871616059</v>
      </c>
      <c r="F103" t="n">
        <v>0.3956644499803152</v>
      </c>
      <c r="G103" t="n">
        <v>8.95553771498594</v>
      </c>
      <c r="H103" t="n">
        <v>35.32963246526886</v>
      </c>
      <c r="I103" t="n">
        <v>22.20123925365321</v>
      </c>
      <c r="J103" t="n">
        <v>30.20297099436806</v>
      </c>
      <c r="K103" t="n">
        <v>39.21651385130174</v>
      </c>
    </row>
    <row r="104">
      <c r="A104" s="2" t="n">
        <v>45085</v>
      </c>
      <c r="B104" t="n">
        <v>35.70544822168007</v>
      </c>
      <c r="C104" t="n">
        <v>27.30713769672068</v>
      </c>
      <c r="D104" t="n">
        <v>-25.07278646791796</v>
      </c>
      <c r="E104" t="n">
        <v>-1.723224645950683</v>
      </c>
      <c r="F104" t="n">
        <v>0.06077264253887549</v>
      </c>
      <c r="G104" t="n">
        <v>8.033943521704767</v>
      </c>
      <c r="H104" t="n">
        <v>33.32794793554778</v>
      </c>
      <c r="I104" t="n">
        <v>16.06950765656021</v>
      </c>
      <c r="J104" t="n">
        <v>29.94893202218378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1.353742109127909</v>
      </c>
      <c r="F105" t="n">
        <v>-0.6698982278730559</v>
      </c>
      <c r="G105" t="n">
        <v>8.267099818217627</v>
      </c>
      <c r="H105" t="n">
        <v>32.76878858748353</v>
      </c>
      <c r="I105" t="n">
        <v>14.96851404282713</v>
      </c>
      <c r="J105" t="n">
        <v>31.10144693272607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15.85353369965259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32.84670841244122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17.74680567282911</v>
      </c>
      <c r="J107" t="n">
        <v>31.3906091362927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-25.21091512394375</v>
      </c>
      <c r="E108" t="n">
        <v>2.129362096463328</v>
      </c>
      <c r="F108" t="n">
        <v>0.4959874383888119</v>
      </c>
      <c r="G108" t="n">
        <v>12.67073009225797</v>
      </c>
      <c r="H108" t="n">
        <v>34.35150595685626</v>
      </c>
      <c r="I108" t="n">
        <v>17.71876949671238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35.82518319663306</v>
      </c>
      <c r="I109" t="n">
        <v>16.32888937686317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41.09775395354274</v>
      </c>
      <c r="C110" t="n">
        <v>28.72823714664792</v>
      </c>
      <c r="D110" t="n">
        <v>-27.64147227764199</v>
      </c>
      <c r="E110" t="n">
        <v>4.565323073621785</v>
      </c>
      <c r="F110" t="n">
        <v>2.237867048155828</v>
      </c>
      <c r="G110" t="n">
        <v>13.72370928569133</v>
      </c>
      <c r="H110" t="n">
        <v>35.07088871690147</v>
      </c>
      <c r="I110" t="n">
        <v>18.56801106670396</v>
      </c>
      <c r="J110" t="n">
        <v>30.94081238961568</v>
      </c>
      <c r="K110" t="n">
        <v>54.63861594451676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-25.91893912155491</v>
      </c>
      <c r="E111" t="n">
        <v>6.432337601140481</v>
      </c>
      <c r="F111" t="n">
        <v>3.97342689148481</v>
      </c>
      <c r="G111" t="n">
        <v>15.1210746479703</v>
      </c>
      <c r="H111" t="n">
        <v>35.6117888022689</v>
      </c>
      <c r="I111" t="n">
        <v>22.07782163438927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-24.82905835199842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21.52947530358569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27.36201884386351</v>
      </c>
      <c r="D113" t="n">
        <v>-24.57887829938965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33.38815473437422</v>
      </c>
      <c r="K113" t="n">
        <v>59.96392744814347</v>
      </c>
    </row>
    <row r="114">
      <c r="A114" s="2" t="n">
        <v>45099</v>
      </c>
      <c r="B114" t="n">
        <v>38.84308170692519</v>
      </c>
      <c r="C114" t="n">
        <v>29.30459608277241</v>
      </c>
      <c r="D114" t="n">
        <v>-25.6143676986916</v>
      </c>
      <c r="E114" t="n">
        <v>6.610325246393245</v>
      </c>
      <c r="F114" t="n">
        <v>0.1705621823184345</v>
      </c>
      <c r="G114" t="n">
        <v>15.05625972519617</v>
      </c>
      <c r="H114" t="n">
        <v>42.23091107835704</v>
      </c>
      <c r="I114" t="n">
        <v>22.88377774237686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-24.45640161434062</v>
      </c>
      <c r="E115" t="n">
        <v>8.686160583205416</v>
      </c>
      <c r="F115" t="n">
        <v>0.215693872639755</v>
      </c>
      <c r="G115" t="n">
        <v>21.256292830235</v>
      </c>
      <c r="H115" t="n">
        <v>44.50955010060697</v>
      </c>
      <c r="I115" t="n">
        <v>26.31377437884323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42.40073712409238</v>
      </c>
      <c r="D116" t="n">
        <v>-23.96791883087561</v>
      </c>
      <c r="E116" t="n">
        <v>10.91047810567485</v>
      </c>
      <c r="F116" t="n">
        <v>0.7883561323654087</v>
      </c>
      <c r="G116" t="n">
        <v>22.26411219384758</v>
      </c>
      <c r="H116" t="n">
        <v>44.93028280431077</v>
      </c>
      <c r="I116" t="n">
        <v>24.88654730050304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-24.90973701916223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-21.84854924227102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40.52735524543208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-18.58911271401461</v>
      </c>
      <c r="E119" t="n">
        <v>9.27099554215307</v>
      </c>
      <c r="F119" t="n">
        <v>-1.507412051051338</v>
      </c>
      <c r="G119" t="n">
        <v>20.95673602829402</v>
      </c>
      <c r="H119" t="n">
        <v>44.46022662497475</v>
      </c>
      <c r="I119" t="n">
        <v>28.86098914396216</v>
      </c>
      <c r="J119" t="n">
        <v>35.23196104120277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-19.27652667176151</v>
      </c>
      <c r="E120" t="n">
        <v>7.814799446114851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33.58660041041173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9.05407266926157</v>
      </c>
      <c r="F121" t="n">
        <v>-2.618043652984448</v>
      </c>
      <c r="G121" t="n">
        <v>20.90979516026483</v>
      </c>
      <c r="H121" t="n">
        <v>42.37226487541083</v>
      </c>
      <c r="I121" t="n">
        <v>26.86459548958418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-18.32063902801237</v>
      </c>
      <c r="E122" t="n">
        <v>7.471225509376422</v>
      </c>
      <c r="F122" t="n">
        <v>4.516243465453917</v>
      </c>
      <c r="G122" t="n">
        <v>19.18458187348706</v>
      </c>
      <c r="H122" t="n">
        <v>42.53404178185154</v>
      </c>
      <c r="I122" t="n">
        <v>27.44382437655608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-16.20923233977393</v>
      </c>
      <c r="E123" t="n">
        <v>8.290121156357323</v>
      </c>
      <c r="F123" t="n">
        <v>5.082033848794931</v>
      </c>
      <c r="G123" t="n">
        <v>20.69759681155077</v>
      </c>
      <c r="H123" t="n">
        <v>46.77059388748128</v>
      </c>
      <c r="I123" t="n">
        <v>25.64392306380465</v>
      </c>
      <c r="J123" t="n">
        <v>35.56674521445624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44.27089963048048</v>
      </c>
      <c r="I125" t="n">
        <v>27.38051073343397</v>
      </c>
      <c r="J125" t="n">
        <v>32.86492887051094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-17.8676747718742</v>
      </c>
      <c r="E126" t="n">
        <v>10.97547622444679</v>
      </c>
      <c r="F126" t="n">
        <v>0.8181360011382699</v>
      </c>
      <c r="G126" t="n">
        <v>20.3811795152042</v>
      </c>
      <c r="H126" t="n">
        <v>46.408914106677</v>
      </c>
      <c r="I126" t="n">
        <v>30.6784984633502</v>
      </c>
      <c r="J126" t="n">
        <v>35.52000851467128</v>
      </c>
      <c r="K126" t="n">
        <v>63.28210140040693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-16.86917943285824</v>
      </c>
      <c r="E127" t="n">
        <v>9.576054234079434</v>
      </c>
      <c r="F127" t="n">
        <v>1.420092747722435</v>
      </c>
      <c r="G127" t="n">
        <v>19.82678763472023</v>
      </c>
      <c r="H127" t="n">
        <v>50.69279416840133</v>
      </c>
      <c r="I127" t="n">
        <v>30.46398076526378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48.66895413760943</v>
      </c>
      <c r="I128" t="n">
        <v>29.79398105432904</v>
      </c>
      <c r="J128" t="n">
        <v>34.95086042474014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10.76272069264834</v>
      </c>
      <c r="F129" t="n">
        <v>1.338762575385122</v>
      </c>
      <c r="G129" t="n">
        <v>19.15394153160803</v>
      </c>
      <c r="H129" t="n">
        <v>48.62314056618489</v>
      </c>
      <c r="I129" t="n">
        <v>27.67733288690606</v>
      </c>
      <c r="J129" t="n">
        <v>33.72683066867075</v>
      </c>
      <c r="K129" t="n">
        <v>63.16062704375938</v>
      </c>
    </row>
    <row r="130">
      <c r="A130" s="2" t="n">
        <v>45124</v>
      </c>
      <c r="B130" t="n">
        <v>33.14156106569565</v>
      </c>
      <c r="C130" t="n">
        <v>35.66649498236969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26.9972213531064</v>
      </c>
      <c r="J130" t="n">
        <v>34.25164784743227</v>
      </c>
      <c r="K130" t="n">
        <v>65.97089434546488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28.41140493108876</v>
      </c>
      <c r="J132" t="n">
        <v>31.48888629004241</v>
      </c>
      <c r="K132" t="n">
        <v>68.36884330407584</v>
      </c>
    </row>
    <row r="133">
      <c r="A133" s="2" t="n">
        <v>45127</v>
      </c>
      <c r="B133" t="n">
        <v>34.85775519573817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19.53649204254764</v>
      </c>
      <c r="H133" t="n">
        <v>47.7734759441754</v>
      </c>
      <c r="I133" t="n">
        <v>28.991685663487</v>
      </c>
      <c r="J133" t="n">
        <v>31.68539693019807</v>
      </c>
      <c r="K133" t="n">
        <v>68.85418532084503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26.03898101662656</v>
      </c>
      <c r="J134" t="n">
        <v>31.01068208291551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26.62818371977018</v>
      </c>
      <c r="J135" t="n">
        <v>29.59446274839588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10.4532955310185</v>
      </c>
      <c r="F136" t="n">
        <v>0.2520723084663556</v>
      </c>
      <c r="G136" t="n">
        <v>22.42957771762155</v>
      </c>
      <c r="H136" t="n">
        <v>45.90126200370204</v>
      </c>
      <c r="I136" t="n">
        <v>25.38451259442231</v>
      </c>
      <c r="J136" t="n">
        <v>32.74260204699493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46.8566596380038</v>
      </c>
      <c r="I137" t="n">
        <v>28.41624217764662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32.24504186866461</v>
      </c>
      <c r="J138" t="n">
        <v>34.90134570543402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23.19265198043996</v>
      </c>
      <c r="F139" t="n">
        <v>-0.7069711007462898</v>
      </c>
      <c r="G139" t="n">
        <v>28.72412464573739</v>
      </c>
      <c r="H139" t="n">
        <v>50.49290960247092</v>
      </c>
      <c r="I139" t="n">
        <v>32.80459629378647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50.18106547421959</v>
      </c>
      <c r="D140" t="n">
        <v>-21.05181110530608</v>
      </c>
      <c r="E140" t="n">
        <v>22.44464034065368</v>
      </c>
      <c r="F140" t="n">
        <v>-2.218868502498128</v>
      </c>
      <c r="G140" t="n">
        <v>29.97734333721409</v>
      </c>
      <c r="H140" t="n">
        <v>54.77414630819322</v>
      </c>
      <c r="I140" t="n">
        <v>32.63061408223489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-20.28281446568469</v>
      </c>
      <c r="E141" t="n">
        <v>24.36733374803499</v>
      </c>
      <c r="F141" t="n">
        <v>-2.833323205688487</v>
      </c>
      <c r="G141" t="n">
        <v>31.88550285628875</v>
      </c>
      <c r="H141" t="n">
        <v>56.92391298811361</v>
      </c>
      <c r="I141" t="n">
        <v>33.57583341682429</v>
      </c>
      <c r="J141" t="n">
        <v>35.42515681462748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33.65407419312143</v>
      </c>
      <c r="H144" t="n">
        <v>66.55118582219657</v>
      </c>
      <c r="I144" t="n">
        <v>29.11001107240347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24.84150610508957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17.62553127320881</v>
      </c>
      <c r="C146" t="n">
        <v>56.45595454606473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26.82928278102967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57.79727363057798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30.08408763994532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12.06655144476478</v>
      </c>
      <c r="C149" t="n">
        <v>52.08892413511042</v>
      </c>
      <c r="D149" t="n">
        <v>-17.93326818194294</v>
      </c>
      <c r="E149" t="n">
        <v>21.25059014718913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10.66438786726935</v>
      </c>
      <c r="C150" t="n">
        <v>54.24836273910989</v>
      </c>
      <c r="D150" t="n">
        <v>-18.26356694089096</v>
      </c>
      <c r="E150" t="n">
        <v>21.02810025488075</v>
      </c>
      <c r="F150" t="n">
        <v>-3.137329851177162</v>
      </c>
      <c r="G150" t="n">
        <v>41.18598634298421</v>
      </c>
      <c r="H150" t="n">
        <v>62.65081076389644</v>
      </c>
      <c r="I150" t="n">
        <v>25.61529923611481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-17.55019287915493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27.42843409557661</v>
      </c>
      <c r="J151" t="n">
        <v>29.4551362496507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63.74018088162381</v>
      </c>
      <c r="I152" t="n">
        <v>26.26670992333442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39.0317739721395</v>
      </c>
      <c r="H153" t="n">
        <v>55.33616352463735</v>
      </c>
      <c r="I153" t="n">
        <v>24.99133631322821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30.03436089745881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18.97952973183996</v>
      </c>
      <c r="F155" t="n">
        <v>-1.319741134750352</v>
      </c>
      <c r="G155" t="n">
        <v>38.95222988444462</v>
      </c>
      <c r="H155" t="n">
        <v>60.31152130733673</v>
      </c>
      <c r="I155" t="n">
        <v>26.1667065844333</v>
      </c>
      <c r="J155" t="n">
        <v>27.30033493954418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23.79140971200082</v>
      </c>
      <c r="J156" t="n">
        <v>26.13298106057979</v>
      </c>
      <c r="K156" t="n">
        <v>62.90289156703677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27.38484318490788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24.09704667642332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29.99025517684364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26.50915948095573</v>
      </c>
      <c r="J160" t="n">
        <v>29.4779008208508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63.15691070431211</v>
      </c>
      <c r="I161" t="n">
        <v>27.95048277158294</v>
      </c>
      <c r="J161" t="n">
        <v>27.47758515628789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28.1098154002545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57.12446903048227</v>
      </c>
      <c r="D165" t="n">
        <v>-13.30981020235937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28.14867990295453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33.90833374701869</v>
      </c>
      <c r="H166" t="n">
        <v>73.14460523611422</v>
      </c>
      <c r="I166" t="n">
        <v>32.47666344756502</v>
      </c>
      <c r="J166" t="n">
        <v>26.87907929985915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26.13581713230231</v>
      </c>
      <c r="K167" t="n">
        <v>73.2850575148853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29.20709737124363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62.45166132968581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29.48321827137248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23.71788752153945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66.21518298757063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13.9787775706437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30.9598210357392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69.81506107838769</v>
      </c>
      <c r="I174" t="n">
        <v>30.35516703619712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27.13460739172287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32.54487644937441</v>
      </c>
      <c r="J176" t="n">
        <v>26.70026237268213</v>
      </c>
      <c r="K176" t="n">
        <v>67.53583168945639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73.93270206701817</v>
      </c>
      <c r="I178" t="n">
        <v>29.90742502647519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71.95698299442491</v>
      </c>
      <c r="I180" t="n">
        <v>27.31372045167113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22.83264291406166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28.95288679630248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82.09021427912128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23.27616117431581</v>
      </c>
      <c r="J185" t="n">
        <v>25.51841788369251</v>
      </c>
      <c r="K185" t="n">
        <v>65.43179355348754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24.18549502245359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19.6947081777386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20.58995710043341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20.0599254477221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19.81504126144422</v>
      </c>
      <c r="J190" t="n">
        <v>18.82727071061156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70.17424125160558</v>
      </c>
      <c r="I192" t="n">
        <v>21.33290527668954</v>
      </c>
      <c r="J192" t="n">
        <v>21.62062343093332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21.66035536923785</v>
      </c>
      <c r="J193" t="n">
        <v>22.63277599296436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75.10606333919476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18.28800232602252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-13.70292017745864</v>
      </c>
      <c r="E197" t="n">
        <v>7.693083466659578</v>
      </c>
      <c r="F197" t="n">
        <v>-1.378549746481561</v>
      </c>
      <c r="G197" t="n">
        <v>29.06826301995487</v>
      </c>
      <c r="H197" t="n">
        <v>69.84598769695545</v>
      </c>
      <c r="I197" t="n">
        <v>15.80381649006288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65.55726478814583</v>
      </c>
      <c r="I198" t="n">
        <v>15.7769542818845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14.23070717544963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67.21118549942784</v>
      </c>
      <c r="I200" t="n">
        <v>14.61253460765326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15.32647294815146</v>
      </c>
      <c r="J201" t="n">
        <v>24.32957751575218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22.11798034865888</v>
      </c>
      <c r="K204" t="n">
        <v>34.49893556063055</v>
      </c>
    </row>
    <row r="205">
      <c r="A205" s="2" t="n">
        <v>45233</v>
      </c>
      <c r="B205" t="n">
        <v>13.19619453434711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14.69743952069904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14.34085899610753</v>
      </c>
      <c r="J206" t="n">
        <v>20.79326811052828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68.46454733471094</v>
      </c>
      <c r="I207" t="n">
        <v>14.21128532173543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69.87279905410043</v>
      </c>
      <c r="I209" t="n">
        <v>13.88838378705073</v>
      </c>
      <c r="J209" t="n">
        <v>23.04660565917802</v>
      </c>
      <c r="K209" t="n">
        <v>40.92340927126006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-17.86214154327019</v>
      </c>
      <c r="E211" t="n">
        <v>10.58548808863491</v>
      </c>
      <c r="F211" t="n">
        <v>3.625394546463978</v>
      </c>
      <c r="G211" t="n">
        <v>21.77671814381301</v>
      </c>
      <c r="H211" t="n">
        <v>65.99479193666542</v>
      </c>
      <c r="I211" t="n">
        <v>15.80107814105485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79.71598671045274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69.29073404427331</v>
      </c>
      <c r="I212" t="n">
        <v>17.8012388724355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47.01276140718116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26.44951266566684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29.76400969127655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118.8918577249294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23.17297612427453</v>
      </c>
      <c r="C219" t="n">
        <v>122.2604088307009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20.07575642938495</v>
      </c>
      <c r="J220" t="n">
        <v>29.65235384925793</v>
      </c>
      <c r="K220" t="n">
        <v>60.07861416577684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-15.61784624358292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10.30076252764005</v>
      </c>
      <c r="F222" t="n">
        <v>15.73783289087838</v>
      </c>
      <c r="G222" t="n">
        <v>32.40757963198633</v>
      </c>
      <c r="H222" t="n">
        <v>78.90668932676471</v>
      </c>
      <c r="I222" t="n">
        <v>21.79259909876929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16.48934182313715</v>
      </c>
      <c r="C223" t="n">
        <v>128.6566214636148</v>
      </c>
      <c r="D223" t="n">
        <v>-11.80576341618313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126.7735969404776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20.40250140679356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30.08155860232127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19.45353872432163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19.78598153540816</v>
      </c>
      <c r="J227" t="n">
        <v>28.25781397334994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19.40201025101453</v>
      </c>
      <c r="J228" t="n">
        <v>26.77193755002143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20.68696079369854</v>
      </c>
      <c r="J229" t="n">
        <v>29.93962860178783</v>
      </c>
      <c r="K229" t="n">
        <v>53.91280091146808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-8.385322650511684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20.62816207290865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63.88784999201784</v>
      </c>
      <c r="I232" t="n">
        <v>22.32204115358915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18.37481037082433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27.3890435365125</v>
      </c>
      <c r="J233" t="n">
        <v>30.63569502678174</v>
      </c>
      <c r="K233" t="n">
        <v>58.21439889734739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27.5741739758673</v>
      </c>
      <c r="J234" t="n">
        <v>34.34664765877311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130.9630695991768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36.27567526329227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17.72773473984945</v>
      </c>
      <c r="C237" t="n">
        <v>142.5309233712946</v>
      </c>
      <c r="D237" t="n">
        <v>-8.959855446407639</v>
      </c>
      <c r="E237" t="n">
        <v>10.70007064497727</v>
      </c>
      <c r="F237" t="n">
        <v>7.901985843787362</v>
      </c>
      <c r="G237" t="n">
        <v>24.27295913871146</v>
      </c>
      <c r="H237" t="n">
        <v>66.35579001170014</v>
      </c>
      <c r="I237" t="n">
        <v>24.68452273907435</v>
      </c>
      <c r="J237" t="n">
        <v>37.1605492546669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140.839908527393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39.99692093250089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26.93723733464781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29.11661911650776</v>
      </c>
      <c r="J241" t="n">
        <v>45.13067366202785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47.61360559860259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72.06270436693956</v>
      </c>
      <c r="I243" t="n">
        <v>26.07756913155752</v>
      </c>
      <c r="J243" t="n">
        <v>46.747895550042</v>
      </c>
      <c r="K243" t="n">
        <v>66.60820293906511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30.85230669976464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32.72872884824465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32.12011584185485</v>
      </c>
      <c r="J247" t="n">
        <v>51.20138932310838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20.80552325764391</v>
      </c>
      <c r="F249" t="n">
        <v>17.68496952463119</v>
      </c>
      <c r="G249" t="n">
        <v>36.74798395436558</v>
      </c>
      <c r="H249" t="n">
        <v>91.13081983745846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34.35489842459602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31.12425358629329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61.98946582638352</v>
      </c>
      <c r="K251" t="n">
        <v>67.38877297530748</v>
      </c>
    </row>
    <row r="252">
      <c r="A252" s="2" t="n">
        <v>45303</v>
      </c>
      <c r="B252" t="n">
        <v>31.14892651647758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8.660390914788119</v>
      </c>
      <c r="E253" t="n">
        <v>21.63367307107871</v>
      </c>
      <c r="F253" t="n">
        <v>13.84568889146927</v>
      </c>
      <c r="G253" t="n">
        <v>35.62482884130817</v>
      </c>
      <c r="H253" t="n">
        <v>91.03436289933045</v>
      </c>
      <c r="I253" t="n">
        <v>32.26412757373514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12.84261646160683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31.65380950601364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148.8439652905601</v>
      </c>
      <c r="D255" t="n">
        <v>9.550691752378636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29.16183001878596</v>
      </c>
      <c r="J255" t="n">
        <v>60.46277592299363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88.68066730757174</v>
      </c>
      <c r="I256" t="n">
        <v>33.47223946411813</v>
      </c>
      <c r="J256" t="n">
        <v>59.44334625556926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60.90493624294222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34.92378048500437</v>
      </c>
      <c r="J258" t="n">
        <v>63.40528369419736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35.45968727372164</v>
      </c>
      <c r="J259" t="n">
        <v>63.84754034233917</v>
      </c>
      <c r="K259" t="n">
        <v>72.06648657603448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33.60850719837654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45.85845619037612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34.8797930044847</v>
      </c>
      <c r="H262" t="n">
        <v>92.20317518972895</v>
      </c>
      <c r="I262" t="n">
        <v>33.34655761217687</v>
      </c>
      <c r="J262" t="n">
        <v>54.95727938209261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32.12975491111511</v>
      </c>
      <c r="F265" t="n">
        <v>10.14767033790229</v>
      </c>
      <c r="G265" t="n">
        <v>40.31672954207122</v>
      </c>
      <c r="H265" t="n">
        <v>97.14403260078458</v>
      </c>
      <c r="I265" t="n">
        <v>36.50383783393774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42.21265804075172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38.80809693564331</v>
      </c>
      <c r="F267" t="n">
        <v>12.61771663234736</v>
      </c>
      <c r="G267" t="n">
        <v>47.93852696786067</v>
      </c>
      <c r="H267" t="n">
        <v>112.3889401548259</v>
      </c>
      <c r="I267" t="n">
        <v>43.40001131131599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46.02917421051274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44.36897119336811</v>
      </c>
      <c r="H268" t="n">
        <v>115.7635655501122</v>
      </c>
      <c r="I268" t="n">
        <v>44.98422257818622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73.24599897478772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50.85923097282623</v>
      </c>
      <c r="J270" t="n">
        <v>76.98573229022507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53.7375866847446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55.63351424234777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44.71742600701707</v>
      </c>
      <c r="H273" t="n">
        <v>118.9216215348933</v>
      </c>
      <c r="I273" t="n">
        <v>50.36680974381329</v>
      </c>
      <c r="J273" t="n">
        <v>72.15992728440447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147.38702348457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50.02877375472623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19.92712737496587</v>
      </c>
      <c r="E276" t="n">
        <v>42.64988423030429</v>
      </c>
      <c r="F276" t="n">
        <v>34.09956840567823</v>
      </c>
      <c r="G276" t="n">
        <v>44.10923174497812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73.3275001871509</v>
      </c>
      <c r="K278" t="n">
        <v>90.52457843795962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56.51386806949621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57.86248128145826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43.17330173099669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61.73337790961688</v>
      </c>
      <c r="J286" t="n">
        <v>84.00464733277133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67.92546577709442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83.54304570466593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63.89863025812377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63.64327148629654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66.94664866473441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146.14315776356</v>
      </c>
      <c r="I299" t="n">
        <v>69.64002938460683</v>
      </c>
      <c r="J299" t="n">
        <v>70.47897564227554</v>
      </c>
      <c r="K299" t="n">
        <v>114.4451694051819</v>
      </c>
    </row>
    <row r="300">
      <c r="A300" s="2" t="n">
        <v>45377</v>
      </c>
      <c r="B300" t="n">
        <v>46.45664079085336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44.67454326211156</v>
      </c>
      <c r="C301" t="n">
        <v>127.1730215009749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67.35582677051408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78.04562193540858</v>
      </c>
      <c r="K303" t="n">
        <v>111.9114030883228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148.9757744331251</v>
      </c>
      <c r="I304" t="n">
        <v>71.22651472024211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72.62739895710281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67.82722809147397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66.92143652748442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64.3350638145927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118.4962929016693</v>
      </c>
      <c r="D310" t="n">
        <v>38.84821626635859</v>
      </c>
      <c r="E310" t="n">
        <v>61.59631022270056</v>
      </c>
      <c r="F310" t="n">
        <v>33.65093474500232</v>
      </c>
      <c r="G310" t="n">
        <v>35.86531441611211</v>
      </c>
      <c r="H310" t="n">
        <v>147.0149643482166</v>
      </c>
      <c r="I310" t="n">
        <v>63.2119577349199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51.20744949163476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51.21409918512973</v>
      </c>
      <c r="J314" t="n">
        <v>63.78399448743228</v>
      </c>
      <c r="K314" t="n">
        <v>91.38655590984688</v>
      </c>
    </row>
    <row r="315">
      <c r="A315" s="2" t="n">
        <v>45401</v>
      </c>
      <c r="B315" t="n">
        <v>46.01118797258086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72.45480509579056</v>
      </c>
      <c r="K318" t="n">
        <v>87.07513497520951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53.62198824527768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96.781823599193</v>
      </c>
      <c r="D320" t="n">
        <v>32.7795785766065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51.32335620106576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53.4806903512675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138.043813712008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59.05927043787187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58.6947132089247</v>
      </c>
      <c r="J325" t="n">
        <v>67.55166408732536</v>
      </c>
      <c r="K325" t="n">
        <v>98.64408077945784</v>
      </c>
    </row>
    <row r="326">
      <c r="A326" s="2" t="n">
        <v>45419</v>
      </c>
      <c r="B326" t="n">
        <v>34.14780250504054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57.46492282941678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28.9927647919264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59.00669446004283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60.52862241956094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20.1555009465493</v>
      </c>
      <c r="H333" t="n">
        <v>127.9882068285416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29.6283337121217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19.67617175401273</v>
      </c>
      <c r="H335" t="n">
        <v>125.422249821734</v>
      </c>
      <c r="I335" t="n">
        <v>63.0546531097959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61.65132850363828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57.83898477600029</v>
      </c>
      <c r="J337" t="n">
        <v>65.24830331897068</v>
      </c>
      <c r="K337" t="n">
        <v>113.4300038298953</v>
      </c>
    </row>
    <row r="338">
      <c r="A338" s="2" t="n">
        <v>45436</v>
      </c>
      <c r="B338" t="n">
        <v>28.20549472175531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58.80211923609593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105.2577224929083</v>
      </c>
      <c r="I339" t="n">
        <v>57.24766639156853</v>
      </c>
      <c r="J339" t="n">
        <v>65.69398992512095</v>
      </c>
      <c r="K339" t="n">
        <v>107.0082355388188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106.206639478201</v>
      </c>
      <c r="I340" t="n">
        <v>57.96370004231688</v>
      </c>
      <c r="J340" t="n">
        <v>63.06748058495224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104.7739778446382</v>
      </c>
      <c r="I344" t="n">
        <v>57.41751608578936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51.56088598961099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28.00696648284817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58.84323377334453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31.03251465646693</v>
      </c>
      <c r="H347" t="n">
        <v>106.9603191119259</v>
      </c>
      <c r="I347" t="n">
        <v>53.24603823455681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68.88385402132361</v>
      </c>
      <c r="K348" t="n">
        <v>108.1133479400979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25.2842685052431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52.53965106846223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51.67627028880568</v>
      </c>
      <c r="J353" t="n">
        <v>64.41041002579777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93.30321911408221</v>
      </c>
      <c r="I354" t="n">
        <v>51.41348711096201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49.60805975828768</v>
      </c>
      <c r="J355" t="n">
        <v>62.15914450847824</v>
      </c>
      <c r="K355" t="n">
        <v>110.3591364233335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60.99627274437847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50.49879586916705</v>
      </c>
      <c r="J357" t="n">
        <v>59.09805873388436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92.14951277246502</v>
      </c>
      <c r="I358" t="n">
        <v>53.0605724921116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54.82462051658905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54.73074958594846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55.0641612183752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107.296691622902</v>
      </c>
      <c r="I366" t="n">
        <v>58.77232491658317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59.65701292628418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104.4139774535068</v>
      </c>
      <c r="I368" t="n">
        <v>57.87812123669438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106.2483413019318</v>
      </c>
      <c r="I370" t="n">
        <v>57.89279797548177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56.92657132787189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105.0669299485115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53.1236212372928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50.63810767243717</v>
      </c>
      <c r="F374" t="n">
        <v>22.93935829489593</v>
      </c>
      <c r="G374" t="n">
        <v>30.11263125933809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54.83081950300608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61.50183302238896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66.35188644158796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67.77032589684859</v>
      </c>
      <c r="K385" t="n">
        <v>103.4005308366746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64.89757924565249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64.98186121142302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69.09128348517312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34.99761046174739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38.7864340001997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75.40968155248187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75.14769151553655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62.15005104842579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89.68416378668402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41.80718337661893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91.9460579588546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38.22508197769174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78.2459085086052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81.38882557332209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68.24334629930853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65.56916590838857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33.42365521626278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31.6136351510599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57.60642031917749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60.99421161482057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66.41778243200356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68.66597540854772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36.32272194836841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13.76542867303971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15.17874588166754</v>
      </c>
      <c r="C825" t="n">
        <v>25.33716330113227</v>
      </c>
      <c r="D825" t="n">
        <v>15.98460033913189</v>
      </c>
      <c r="E825" t="n">
        <v>-12.9519060176945</v>
      </c>
      <c r="F825" t="n">
        <v>9.25416498059044</v>
      </c>
      <c r="G825" t="n">
        <v>11.02103713487708</v>
      </c>
      <c r="H825" t="n">
        <v>10.2693058630972</v>
      </c>
      <c r="I825" t="n">
        <v>5.504723589825855</v>
      </c>
      <c r="J825" t="n">
        <v>35.69701167127075</v>
      </c>
      <c r="K825" t="n">
        <v>6.995231864794871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2026-05-12T08:08:17Z</dcterms:created>
  <dcterms:modified xsi:type="dcterms:W3CDTF">2026-05-12T08:08:17Z</dcterms:modified>
</cp:coreProperties>
</file>