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1131.820434570312</v>
      </c>
      <c r="C2" t="n">
        <v>1097.971313476562</v>
      </c>
      <c r="D2" t="n">
        <v>1704.24951171875</v>
      </c>
      <c r="F2" t="n">
        <v>3132.869873046875</v>
      </c>
      <c r="G2" t="n">
        <v>3211.9599609375</v>
      </c>
      <c r="H2" t="n">
        <v>2353.860595703125</v>
      </c>
      <c r="I2" t="n">
        <v>3386.358154296875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1156.879272460938</v>
      </c>
      <c r="C3" t="n">
        <v>1104.015014648438</v>
      </c>
      <c r="D3" t="n">
        <v>1704.877807617188</v>
      </c>
      <c r="F3" t="n">
        <v>3108.384521484375</v>
      </c>
      <c r="G3" t="n">
        <v>3263.564208984375</v>
      </c>
      <c r="H3" t="n">
        <v>2336.5166015625</v>
      </c>
      <c r="I3" t="n">
        <v>3445.786865234375</v>
      </c>
      <c r="J3" t="n">
        <v>1557.90185546875</v>
      </c>
      <c r="K3" t="n">
        <v>333.296630859375</v>
      </c>
    </row>
    <row r="4">
      <c r="A4" s="2" t="n">
        <v>44566</v>
      </c>
      <c r="B4" t="n">
        <v>1125.44384765625</v>
      </c>
      <c r="C4" t="n">
        <v>1085.220947265625</v>
      </c>
      <c r="D4" t="n">
        <v>1655.953002929688</v>
      </c>
      <c r="F4" t="n">
        <v>3033.007080078125</v>
      </c>
      <c r="G4" t="n">
        <v>3230.212890625</v>
      </c>
      <c r="H4" t="n">
        <v>2260.544189453125</v>
      </c>
      <c r="I4" t="n">
        <v>3424.676513671875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1123.86181640625</v>
      </c>
      <c r="C5" t="n">
        <v>1063.818969726562</v>
      </c>
      <c r="D5" t="n">
        <v>1631.849609375</v>
      </c>
      <c r="F5" t="n">
        <v>2981.382080078125</v>
      </c>
      <c r="G5" t="n">
        <v>3203.931884765625</v>
      </c>
      <c r="H5" t="n">
        <v>2190.586669921875</v>
      </c>
      <c r="I5" t="n">
        <v>3377.2216796875</v>
      </c>
      <c r="J5" t="n">
        <v>1472.860473632812</v>
      </c>
      <c r="K5" t="n">
        <v>326.0209350585938</v>
      </c>
    </row>
    <row r="6">
      <c r="A6" s="2" t="n">
        <v>44568</v>
      </c>
      <c r="B6" t="n">
        <v>1090.711303710938</v>
      </c>
      <c r="C6" t="n">
        <v>1068.496459960938</v>
      </c>
      <c r="D6" t="n">
        <v>1628.70751953125</v>
      </c>
      <c r="F6" t="n">
        <v>2965.8671875</v>
      </c>
      <c r="G6" t="n">
        <v>3195.54443359375</v>
      </c>
      <c r="H6" t="n">
        <v>2195.877197265625</v>
      </c>
      <c r="I6" t="n">
        <v>3418.06787109375</v>
      </c>
      <c r="J6" t="n">
        <v>1483.088012695312</v>
      </c>
      <c r="K6" t="n">
        <v>328.6771240234375</v>
      </c>
    </row>
    <row r="7">
      <c r="A7" s="2" t="n">
        <v>44571</v>
      </c>
      <c r="B7" t="n">
        <v>1057.428344726562</v>
      </c>
      <c r="C7" t="n">
        <v>1066.468017578125</v>
      </c>
      <c r="D7" t="n">
        <v>1661.428833007812</v>
      </c>
      <c r="F7" t="n">
        <v>2929.9404296875</v>
      </c>
      <c r="G7" t="n">
        <v>3263.004638671875</v>
      </c>
      <c r="H7" t="n">
        <v>2171.116943359375</v>
      </c>
      <c r="I7" t="n">
        <v>3441.44091796875</v>
      </c>
      <c r="J7" t="n">
        <v>1493.66357421875</v>
      </c>
      <c r="K7" t="n">
        <v>320.362060546875</v>
      </c>
    </row>
    <row r="8">
      <c r="A8" s="2" t="n">
        <v>44572</v>
      </c>
      <c r="B8" t="n">
        <v>1092.7861328125</v>
      </c>
      <c r="C8" t="n">
        <v>1112.460205078125</v>
      </c>
      <c r="D8" t="n">
        <v>1665.78271484375</v>
      </c>
      <c r="F8" t="n">
        <v>2935.89013671875</v>
      </c>
      <c r="G8" t="n">
        <v>3309.13720703125</v>
      </c>
      <c r="H8" t="n">
        <v>2170.198486328125</v>
      </c>
      <c r="I8" t="n">
        <v>3473.4169921875</v>
      </c>
      <c r="J8" t="n">
        <v>1512.073364257812</v>
      </c>
      <c r="K8" t="n">
        <v>320.6623840332031</v>
      </c>
    </row>
    <row r="9">
      <c r="A9" s="2" t="n">
        <v>44573</v>
      </c>
      <c r="B9" t="n">
        <v>1096.803466796875</v>
      </c>
      <c r="C9" t="n">
        <v>1119.497802734375</v>
      </c>
      <c r="D9" t="n">
        <v>1685.397705078125</v>
      </c>
      <c r="F9" t="n">
        <v>2945.043212890625</v>
      </c>
      <c r="G9" t="n">
        <v>3353.591796875</v>
      </c>
      <c r="H9" t="n">
        <v>2167.08251953125</v>
      </c>
      <c r="I9" t="n">
        <v>3423.744384765625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1085.111938476562</v>
      </c>
      <c r="C10" t="n">
        <v>1104.677612304688</v>
      </c>
      <c r="D10" t="n">
        <v>1702.768188476562</v>
      </c>
      <c r="F10" t="n">
        <v>3026.004638671875</v>
      </c>
      <c r="G10" t="n">
        <v>3319.521728515625</v>
      </c>
      <c r="H10" t="n">
        <v>2182.953369140625</v>
      </c>
      <c r="I10" t="n">
        <v>3457.45068359375</v>
      </c>
      <c r="J10" t="n">
        <v>1496.100708007812</v>
      </c>
      <c r="K10" t="n">
        <v>300.1517944335938</v>
      </c>
    </row>
    <row r="11">
      <c r="A11" s="2" t="n">
        <v>44575</v>
      </c>
      <c r="B11" t="n">
        <v>1077.892700195312</v>
      </c>
      <c r="C11" t="n">
        <v>1107.119873046875</v>
      </c>
      <c r="D11" t="n">
        <v>1731.988647460938</v>
      </c>
      <c r="F11" t="n">
        <v>2987.37744140625</v>
      </c>
      <c r="G11" t="n">
        <v>3273.58935546875</v>
      </c>
      <c r="H11" t="n">
        <v>2147.78125</v>
      </c>
      <c r="I11" t="n">
        <v>3519.762939453125</v>
      </c>
      <c r="J11" t="n">
        <v>1512.595703125</v>
      </c>
      <c r="K11" t="n">
        <v>295.5553283691406</v>
      </c>
    </row>
    <row r="12">
      <c r="A12" s="2" t="n">
        <v>44578</v>
      </c>
      <c r="B12" t="n">
        <v>1066.41943359375</v>
      </c>
      <c r="C12" t="n">
        <v>1042.16796875</v>
      </c>
      <c r="D12" t="n">
        <v>1741.100341796875</v>
      </c>
      <c r="F12" t="n">
        <v>3006.5537109375</v>
      </c>
      <c r="G12" t="n">
        <v>3254.137939453125</v>
      </c>
      <c r="H12" t="n">
        <v>2115.07373046875</v>
      </c>
      <c r="I12" t="n">
        <v>3565.000244140625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1025.14990234375</v>
      </c>
      <c r="C13" t="n">
        <v>1009.87841796875</v>
      </c>
      <c r="D13" t="n">
        <v>1724.268432617188</v>
      </c>
      <c r="F13" t="n">
        <v>2930.44384765625</v>
      </c>
      <c r="G13" t="n">
        <v>3178.56884765625</v>
      </c>
      <c r="H13" t="n">
        <v>2101.135498046875</v>
      </c>
      <c r="I13" t="n">
        <v>3539.677001953125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1024.780151367188</v>
      </c>
      <c r="C14" t="n">
        <v>992.8643188476562</v>
      </c>
      <c r="D14" t="n">
        <v>1676.061645507812</v>
      </c>
      <c r="F14" t="n">
        <v>2826.7822265625</v>
      </c>
      <c r="G14" t="n">
        <v>3192.228759765625</v>
      </c>
      <c r="H14" t="n">
        <v>2061.63916015625</v>
      </c>
      <c r="I14" t="n">
        <v>3478.409912109375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1006.324401855469</v>
      </c>
      <c r="C15" t="n">
        <v>981.301025390625</v>
      </c>
      <c r="D15" t="n">
        <v>1637.145874023438</v>
      </c>
      <c r="F15" t="n">
        <v>2792.731689453125</v>
      </c>
      <c r="G15" t="n">
        <v>2954.578125</v>
      </c>
      <c r="H15" t="n">
        <v>2051.711181640625</v>
      </c>
      <c r="I15" t="n">
        <v>3400.1279296875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985.3862915039062</v>
      </c>
      <c r="C16" t="n">
        <v>975.1226806640625</v>
      </c>
      <c r="D16" t="n">
        <v>1603.033081054688</v>
      </c>
      <c r="F16" t="n">
        <v>2768.521240234375</v>
      </c>
      <c r="G16" t="n">
        <v>2935.0068359375</v>
      </c>
      <c r="H16" t="n">
        <v>2078.23486328125</v>
      </c>
      <c r="I16" t="n">
        <v>3406.302978515625</v>
      </c>
      <c r="J16" t="n">
        <v>1387.0791015625</v>
      </c>
      <c r="K16" t="n">
        <v>279.9577026367188</v>
      </c>
    </row>
    <row r="17">
      <c r="A17" s="2" t="n">
        <v>44585</v>
      </c>
      <c r="B17" t="n">
        <v>914.2537231445312</v>
      </c>
      <c r="C17" t="n">
        <v>939.1801147460938</v>
      </c>
      <c r="D17" t="n">
        <v>1559.13525390625</v>
      </c>
      <c r="F17" t="n">
        <v>2697.8115234375</v>
      </c>
      <c r="G17" t="n">
        <v>2802.80126953125</v>
      </c>
      <c r="H17" t="n">
        <v>1964.481567382812</v>
      </c>
      <c r="I17" t="n">
        <v>3351.078857421875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938.17822265625</v>
      </c>
      <c r="D18" t="n">
        <v>1545.984008789062</v>
      </c>
      <c r="F18" t="n">
        <v>2802.9833984375</v>
      </c>
      <c r="G18" t="n">
        <v>2782.950439453125</v>
      </c>
      <c r="H18" t="n">
        <v>2002.1171875</v>
      </c>
      <c r="I18" t="n">
        <v>3349.790283203125</v>
      </c>
      <c r="J18" t="n">
        <v>1306.17236328125</v>
      </c>
      <c r="K18" t="n">
        <v>260.3622131347656</v>
      </c>
    </row>
    <row r="19">
      <c r="A19" s="2" t="n">
        <v>44588</v>
      </c>
      <c r="B19" t="n">
        <v>833.8837280273438</v>
      </c>
      <c r="C19" t="n">
        <v>899.8145141601562</v>
      </c>
      <c r="D19" t="n">
        <v>1506.888671875</v>
      </c>
      <c r="F19" t="n">
        <v>2685.591796875</v>
      </c>
      <c r="G19" t="n">
        <v>2731.6259765625</v>
      </c>
      <c r="H19" t="n">
        <v>1974.32421875</v>
      </c>
      <c r="I19" t="n">
        <v>3242.585205078125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902.06884765625</v>
      </c>
      <c r="D20" t="n">
        <v>1513.71142578125</v>
      </c>
      <c r="F20" t="n">
        <v>2781.976318359375</v>
      </c>
      <c r="G20" t="n">
        <v>2727.35205078125</v>
      </c>
      <c r="H20" t="n">
        <v>2081.2255859375</v>
      </c>
      <c r="I20" t="n">
        <v>3278.83935546875</v>
      </c>
      <c r="J20" t="n">
        <v>1227.876708984375</v>
      </c>
      <c r="K20" t="n">
        <v>255.4807434082031</v>
      </c>
    </row>
    <row r="21">
      <c r="A21" s="2" t="n">
        <v>44592</v>
      </c>
      <c r="B21" t="n">
        <v>912.0842895507812</v>
      </c>
      <c r="C21" t="n">
        <v>917.89013671875</v>
      </c>
      <c r="D21" t="n">
        <v>1558.596801757812</v>
      </c>
      <c r="F21" t="n">
        <v>2843.487060546875</v>
      </c>
      <c r="G21" t="n">
        <v>2808.0732421875</v>
      </c>
      <c r="H21" t="n">
        <v>2136.1328125</v>
      </c>
      <c r="I21" t="n">
        <v>3319.890625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907.8017578125</v>
      </c>
      <c r="C22" t="n">
        <v>945.77587890625</v>
      </c>
      <c r="D22" t="n">
        <v>1590.779663085938</v>
      </c>
      <c r="F22" t="n">
        <v>2880.512451171875</v>
      </c>
      <c r="G22" t="n">
        <v>2853.00732421875</v>
      </c>
      <c r="H22" t="n">
        <v>2183.029296875</v>
      </c>
      <c r="I22" t="n">
        <v>3377.114013671875</v>
      </c>
      <c r="J22" t="n">
        <v>1310.655151367188</v>
      </c>
      <c r="K22" t="n">
        <v>266.8169860839844</v>
      </c>
    </row>
    <row r="23">
      <c r="A23" s="2" t="n">
        <v>44594</v>
      </c>
      <c r="B23" t="n">
        <v>913.8463134765625</v>
      </c>
      <c r="C23" t="n">
        <v>977.6273193359375</v>
      </c>
      <c r="D23" t="n">
        <v>1604.2900390625</v>
      </c>
      <c r="F23" t="n">
        <v>2862.89208984375</v>
      </c>
      <c r="G23" t="n">
        <v>2989.48681640625</v>
      </c>
      <c r="H23" t="n">
        <v>2153.633544921875</v>
      </c>
      <c r="I23" t="n">
        <v>3426.473876953125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886.50390625</v>
      </c>
      <c r="C24" t="n">
        <v>965.7717895507812</v>
      </c>
      <c r="D24" t="n">
        <v>1560.706420898438</v>
      </c>
      <c r="F24" t="n">
        <v>2758.58984375</v>
      </c>
      <c r="G24" t="n">
        <v>2966.321044921875</v>
      </c>
      <c r="H24" t="n">
        <v>2108.2421875</v>
      </c>
      <c r="I24" t="n">
        <v>3398.395263671875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889.6493530273438</v>
      </c>
      <c r="C25" t="n">
        <v>971.6578369140625</v>
      </c>
      <c r="D25" t="n">
        <v>1562.995483398438</v>
      </c>
      <c r="F25" t="n">
        <v>2793.464111328125</v>
      </c>
      <c r="G25" t="n">
        <v>2895.944580078125</v>
      </c>
      <c r="H25" t="n">
        <v>2085.71630859375</v>
      </c>
      <c r="I25" t="n">
        <v>3389.775634765625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885.2313842773438</v>
      </c>
      <c r="C26" t="n">
        <v>966.2728271484375</v>
      </c>
      <c r="D26" t="n">
        <v>1539.5654296875</v>
      </c>
      <c r="F26" t="n">
        <v>2766.507080078125</v>
      </c>
      <c r="G26" t="n">
        <v>2868.10498046875</v>
      </c>
      <c r="H26" t="n">
        <v>2054.864501953125</v>
      </c>
      <c r="I26" t="n">
        <v>3357.876708984375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870.5150756835938</v>
      </c>
      <c r="C27" t="n">
        <v>970.113037109375</v>
      </c>
      <c r="D27" t="n">
        <v>1541.630126953125</v>
      </c>
      <c r="F27" t="n">
        <v>2729.161865234375</v>
      </c>
      <c r="G27" t="n">
        <v>2865.98828125</v>
      </c>
      <c r="H27" t="n">
        <v>2021.220947265625</v>
      </c>
      <c r="I27" t="n">
        <v>3326.288330078125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905.173095703125</v>
      </c>
      <c r="C28" t="n">
        <v>985.9346923828125</v>
      </c>
      <c r="D28" t="n">
        <v>1559.584228515625</v>
      </c>
      <c r="F28" t="n">
        <v>2773.692626953125</v>
      </c>
      <c r="G28" t="n">
        <v>2974.50927734375</v>
      </c>
      <c r="H28" t="n">
        <v>2119.820556640625</v>
      </c>
      <c r="I28" t="n">
        <v>3341.48291015625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993.824462890625</v>
      </c>
      <c r="D29" t="n">
        <v>1588.579956054688</v>
      </c>
      <c r="F29" t="n">
        <v>2846.82763671875</v>
      </c>
      <c r="G29" t="n">
        <v>2963.285400390625</v>
      </c>
      <c r="H29" t="n">
        <v>2142.39501953125</v>
      </c>
      <c r="I29" t="n">
        <v>3350.19091796875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862.9527587890625</v>
      </c>
      <c r="C30" t="n">
        <v>971.5742797851562</v>
      </c>
      <c r="D30" t="n">
        <v>1545.265869140625</v>
      </c>
      <c r="F30" t="n">
        <v>2747.422607421875</v>
      </c>
      <c r="G30" t="n">
        <v>2933.169921875</v>
      </c>
      <c r="H30" t="n">
        <v>2037.168579101562</v>
      </c>
      <c r="I30" t="n">
        <v>3283.19287109375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827.5442504882812</v>
      </c>
      <c r="C31" t="n">
        <v>957.1722412109375</v>
      </c>
      <c r="D31" t="n">
        <v>1510.12060546875</v>
      </c>
      <c r="F31" t="n">
        <v>2654.424560546875</v>
      </c>
      <c r="G31" t="n">
        <v>2812.187255859375</v>
      </c>
      <c r="H31" t="n">
        <v>1914.6591796875</v>
      </c>
      <c r="I31" t="n">
        <v>3317.66943359375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975.623779296875</v>
      </c>
      <c r="D32" t="n">
        <v>1560.436889648438</v>
      </c>
      <c r="F32" t="n">
        <v>2740.419921875</v>
      </c>
      <c r="G32" t="n">
        <v>2943.19482421875</v>
      </c>
      <c r="H32" t="n">
        <v>2018.526489257812</v>
      </c>
      <c r="I32" t="n">
        <v>3392.3525390625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847.8089599609375</v>
      </c>
      <c r="C33" t="n">
        <v>974.9973754882812</v>
      </c>
      <c r="D33" t="n">
        <v>1555.993530273438</v>
      </c>
      <c r="F33" t="n">
        <v>2735.88916015625</v>
      </c>
      <c r="G33" t="n">
        <v>2933.2099609375</v>
      </c>
      <c r="H33" t="n">
        <v>1951.919311523438</v>
      </c>
      <c r="I33" t="n">
        <v>3388.176513671875</v>
      </c>
      <c r="J33" t="n">
        <v>1256.90576171875</v>
      </c>
      <c r="K33" t="n">
        <v>260.9175109863281</v>
      </c>
    </row>
    <row r="34">
      <c r="A34" s="2" t="n">
        <v>44609</v>
      </c>
      <c r="B34" t="n">
        <v>833.8811645507812</v>
      </c>
      <c r="C34" t="n">
        <v>971.0316772460938</v>
      </c>
      <c r="D34" t="n">
        <v>1548.362915039062</v>
      </c>
      <c r="F34" t="n">
        <v>2754.745361328125</v>
      </c>
      <c r="G34" t="n">
        <v>2884.281494140625</v>
      </c>
      <c r="H34" t="n">
        <v>1899.706909179688</v>
      </c>
      <c r="I34" t="n">
        <v>3362.49658203125</v>
      </c>
      <c r="J34" t="n">
        <v>1259.995849609375</v>
      </c>
      <c r="K34" t="n">
        <v>261.3801879882812</v>
      </c>
    </row>
    <row r="35">
      <c r="A35" s="2" t="n">
        <v>44610</v>
      </c>
      <c r="B35" t="n">
        <v>820.9317626953125</v>
      </c>
      <c r="C35" t="n">
        <v>972.6596069335938</v>
      </c>
      <c r="D35" t="n">
        <v>1532.3388671875</v>
      </c>
      <c r="F35" t="n">
        <v>2766.09521484375</v>
      </c>
      <c r="G35" t="n">
        <v>2877.73095703125</v>
      </c>
      <c r="H35" t="n">
        <v>1873.151489257812</v>
      </c>
      <c r="I35" t="n">
        <v>3371.115966796875</v>
      </c>
      <c r="J35" t="n">
        <v>1251.639526367188</v>
      </c>
      <c r="K35" t="n">
        <v>260.24658203125</v>
      </c>
    </row>
    <row r="36">
      <c r="A36" s="2" t="n">
        <v>44613</v>
      </c>
      <c r="B36" t="n">
        <v>838.4984741210938</v>
      </c>
      <c r="C36" t="n">
        <v>972.4511108398438</v>
      </c>
      <c r="D36" t="n">
        <v>1553.6591796875</v>
      </c>
      <c r="F36" t="n">
        <v>2805.408935546875</v>
      </c>
      <c r="G36" t="n">
        <v>2816.4609375</v>
      </c>
      <c r="H36" t="n">
        <v>1862.95654296875</v>
      </c>
      <c r="I36" t="n">
        <v>3304.91796875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839.486328125</v>
      </c>
      <c r="C37" t="n">
        <v>959.7606201171875</v>
      </c>
      <c r="D37" t="n">
        <v>1556.93603515625</v>
      </c>
      <c r="F37" t="n">
        <v>2857.9951171875</v>
      </c>
      <c r="G37" t="n">
        <v>2775.5615234375</v>
      </c>
      <c r="H37" t="n">
        <v>1906.454956054688</v>
      </c>
      <c r="I37" t="n">
        <v>3186.7392578125</v>
      </c>
      <c r="J37" t="n">
        <v>1229.53076171875</v>
      </c>
      <c r="K37" t="n">
        <v>261.0331726074219</v>
      </c>
    </row>
    <row r="38">
      <c r="A38" s="2" t="n">
        <v>44615</v>
      </c>
      <c r="B38" t="n">
        <v>843.0110473632812</v>
      </c>
      <c r="C38" t="n">
        <v>962.6409301757812</v>
      </c>
      <c r="D38" t="n">
        <v>1564.56640625</v>
      </c>
      <c r="F38" t="n">
        <v>2845.22607421875</v>
      </c>
      <c r="G38" t="n">
        <v>2806.47607421875</v>
      </c>
      <c r="H38" t="n">
        <v>1922.3056640625</v>
      </c>
      <c r="I38" t="n">
        <v>3166.65771484375</v>
      </c>
      <c r="J38" t="n">
        <v>1230.183715820312</v>
      </c>
      <c r="K38" t="n">
        <v>262.3981018066406</v>
      </c>
    </row>
    <row r="39">
      <c r="A39" s="2" t="n">
        <v>44616</v>
      </c>
      <c r="B39" t="n">
        <v>802.994873046875</v>
      </c>
      <c r="C39" t="n">
        <v>917.1805419921875</v>
      </c>
      <c r="D39" t="n">
        <v>1506.484741210938</v>
      </c>
      <c r="F39" t="n">
        <v>2702.02197265625</v>
      </c>
      <c r="G39" t="n">
        <v>2659.771240234375</v>
      </c>
      <c r="H39" t="n">
        <v>1833.197021484375</v>
      </c>
      <c r="I39" t="n">
        <v>3022.577392578125</v>
      </c>
      <c r="J39" t="n">
        <v>1160.287841796875</v>
      </c>
      <c r="K39" t="n">
        <v>248.5402221679688</v>
      </c>
    </row>
    <row r="40">
      <c r="A40" s="2" t="n">
        <v>44617</v>
      </c>
      <c r="B40" t="n">
        <v>855.4093017578125</v>
      </c>
      <c r="C40" t="n">
        <v>943.1876220703125</v>
      </c>
      <c r="D40" t="n">
        <v>1521.251953125</v>
      </c>
      <c r="F40" t="n">
        <v>2792.13671875</v>
      </c>
      <c r="G40" t="n">
        <v>2723.437744140625</v>
      </c>
      <c r="H40" t="n">
        <v>1880.554931640625</v>
      </c>
      <c r="I40" t="n">
        <v>3128.40576171875</v>
      </c>
      <c r="J40" t="n">
        <v>1209.641357421875</v>
      </c>
      <c r="K40" t="n">
        <v>256.9151000976562</v>
      </c>
    </row>
    <row r="41">
      <c r="A41" s="2" t="n">
        <v>44620</v>
      </c>
      <c r="B41" t="n">
        <v>861.793701171875</v>
      </c>
      <c r="C41" t="n">
        <v>940.8919067382812</v>
      </c>
      <c r="D41" t="n">
        <v>1540.10400390625</v>
      </c>
      <c r="F41" t="n">
        <v>2845.50048828125</v>
      </c>
      <c r="G41" t="n">
        <v>2707.6611328125</v>
      </c>
      <c r="H41" t="n">
        <v>1911.697998046875</v>
      </c>
      <c r="I41" t="n">
        <v>3158.1279296875</v>
      </c>
      <c r="J41" t="n">
        <v>1227.310791015625</v>
      </c>
      <c r="K41" t="n">
        <v>257.1696166992188</v>
      </c>
    </row>
    <row r="42">
      <c r="A42" s="2" t="n">
        <v>44622</v>
      </c>
      <c r="B42" t="n">
        <v>853.6135864257812</v>
      </c>
      <c r="C42" t="n">
        <v>931.3739013671875</v>
      </c>
      <c r="D42" t="n">
        <v>1528.61328125</v>
      </c>
      <c r="F42" t="n">
        <v>2882.983642578125</v>
      </c>
      <c r="G42" t="n">
        <v>2692.084228515625</v>
      </c>
      <c r="H42" t="n">
        <v>1886.453369140625</v>
      </c>
      <c r="I42" t="n">
        <v>3150.974365234375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888.9461059570312</v>
      </c>
      <c r="C43" t="n">
        <v>951.5365600585938</v>
      </c>
      <c r="D43" t="n">
        <v>1544.817016601562</v>
      </c>
      <c r="F43" t="n">
        <v>2879.3681640625</v>
      </c>
      <c r="G43" t="n">
        <v>2700.4716796875</v>
      </c>
      <c r="H43" t="n">
        <v>1986.970703125</v>
      </c>
      <c r="I43" t="n">
        <v>3149.41943359375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885.9154052734375</v>
      </c>
      <c r="C44" t="n">
        <v>950.4931030273438</v>
      </c>
      <c r="D44" t="n">
        <v>1547.016357421875</v>
      </c>
      <c r="F44" t="n">
        <v>2917.30859375</v>
      </c>
      <c r="G44" t="n">
        <v>2672.952392578125</v>
      </c>
      <c r="H44" t="n">
        <v>1976.945678710938</v>
      </c>
      <c r="I44" t="n">
        <v>3131.6044921875</v>
      </c>
      <c r="J44" t="n">
        <v>1265.262084960938</v>
      </c>
      <c r="K44" t="n">
        <v>266.1922607421875</v>
      </c>
    </row>
    <row r="45">
      <c r="A45" s="2" t="n">
        <v>44627</v>
      </c>
      <c r="B45" t="n">
        <v>897.306640625</v>
      </c>
      <c r="C45" t="n">
        <v>963.6427001953125</v>
      </c>
      <c r="D45" t="n">
        <v>1561.873291015625</v>
      </c>
      <c r="F45" t="n">
        <v>2861.7021484375</v>
      </c>
      <c r="G45" t="n">
        <v>2677.585205078125</v>
      </c>
      <c r="H45" t="n">
        <v>2012.045532226562</v>
      </c>
      <c r="I45" t="n">
        <v>3096.55078125</v>
      </c>
      <c r="J45" t="n">
        <v>1239.584228515625</v>
      </c>
      <c r="K45" t="n">
        <v>264.5960083007812</v>
      </c>
    </row>
    <row r="46">
      <c r="A46" s="2" t="n">
        <v>44628</v>
      </c>
      <c r="B46" t="n">
        <v>914.4931030273438</v>
      </c>
      <c r="C46" t="n">
        <v>981.25927734375</v>
      </c>
      <c r="D46" t="n">
        <v>1596.30029296875</v>
      </c>
      <c r="F46" t="n">
        <v>2906.462158203125</v>
      </c>
      <c r="G46" t="n">
        <v>2737.9765625</v>
      </c>
      <c r="H46" t="n">
        <v>2037.119995117188</v>
      </c>
      <c r="I46" t="n">
        <v>3198.779052734375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865.707763671875</v>
      </c>
      <c r="C47" t="n">
        <v>987.4373168945312</v>
      </c>
      <c r="D47" t="n">
        <v>1627.854736328125</v>
      </c>
      <c r="F47" t="n">
        <v>2942.29736328125</v>
      </c>
      <c r="G47" t="n">
        <v>2732.823974609375</v>
      </c>
      <c r="H47" t="n">
        <v>2057.9228515625</v>
      </c>
      <c r="I47" t="n">
        <v>3227.791015625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809.4457397460938</v>
      </c>
      <c r="C48" t="n">
        <v>995.3271484375</v>
      </c>
      <c r="D48" t="n">
        <v>1639.120727539062</v>
      </c>
      <c r="F48" t="n">
        <v>2930.809814453125</v>
      </c>
      <c r="G48" t="n">
        <v>2772.565673828125</v>
      </c>
      <c r="H48" t="n">
        <v>2077.6083984375</v>
      </c>
      <c r="I48" t="n">
        <v>3217.439697265625</v>
      </c>
      <c r="J48" t="n">
        <v>1292.8984375</v>
      </c>
      <c r="K48" t="n">
        <v>272.1842651367188</v>
      </c>
    </row>
    <row r="49">
      <c r="A49" s="2" t="n">
        <v>44631</v>
      </c>
      <c r="B49" t="n">
        <v>816.7230834960938</v>
      </c>
      <c r="C49" t="n">
        <v>996.4127197265625</v>
      </c>
      <c r="D49" t="n">
        <v>1635.619873046875</v>
      </c>
      <c r="F49" t="n">
        <v>3007.69775390625</v>
      </c>
      <c r="G49" t="n">
        <v>2770.768310546875</v>
      </c>
      <c r="H49" t="n">
        <v>2116.010009765625</v>
      </c>
      <c r="I49" t="n">
        <v>3198.068359375</v>
      </c>
      <c r="J49" t="n">
        <v>1294.160522460938</v>
      </c>
      <c r="K49" t="n">
        <v>271.2357788085938</v>
      </c>
    </row>
    <row r="50">
      <c r="A50" s="2" t="n">
        <v>44634</v>
      </c>
      <c r="B50" t="n">
        <v>831.3348388671875</v>
      </c>
      <c r="C50" t="n">
        <v>1004.260620117188</v>
      </c>
      <c r="D50" t="n">
        <v>1697.292114257812</v>
      </c>
      <c r="F50" t="n">
        <v>3032.640869140625</v>
      </c>
      <c r="G50" t="n">
        <v>2814.823486328125</v>
      </c>
      <c r="H50" t="n">
        <v>2172.54296875</v>
      </c>
      <c r="I50" t="n">
        <v>3237.032470703125</v>
      </c>
      <c r="J50" t="n">
        <v>1308.261596679688</v>
      </c>
      <c r="K50" t="n">
        <v>276.7650451660156</v>
      </c>
    </row>
    <row r="51">
      <c r="A51" s="2" t="n">
        <v>44635</v>
      </c>
      <c r="B51" t="n">
        <v>788.8485717773438</v>
      </c>
      <c r="C51" t="n">
        <v>982.5532836914062</v>
      </c>
      <c r="D51" t="n">
        <v>1651.150146484375</v>
      </c>
      <c r="F51" t="n">
        <v>2917.3544921875</v>
      </c>
      <c r="G51" t="n">
        <v>2761.0625</v>
      </c>
      <c r="H51" t="n">
        <v>2100.595947265625</v>
      </c>
      <c r="I51" t="n">
        <v>3193.4033203125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826.6322021484375</v>
      </c>
      <c r="C52" t="n">
        <v>1001.4638671875</v>
      </c>
      <c r="D52" t="n">
        <v>1696.125244140625</v>
      </c>
      <c r="F52" t="n">
        <v>2835.706787109375</v>
      </c>
      <c r="G52" t="n">
        <v>2822.492431640625</v>
      </c>
      <c r="H52" t="n">
        <v>2149.8955078125</v>
      </c>
      <c r="I52" t="n">
        <v>3248.49462890625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838.1467895507812</v>
      </c>
      <c r="C53" t="n">
        <v>999.2930908203125</v>
      </c>
      <c r="D53" t="n">
        <v>1664.885009765625</v>
      </c>
      <c r="F53" t="n">
        <v>2843.852783203125</v>
      </c>
      <c r="G53" t="n">
        <v>2838.668212890625</v>
      </c>
      <c r="H53" t="n">
        <v>2177.325439453125</v>
      </c>
      <c r="I53" t="n">
        <v>3263.466552734375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975.2058715820312</v>
      </c>
      <c r="D54" t="n">
        <v>1663.493530273438</v>
      </c>
      <c r="F54" t="n">
        <v>2841.107177734375</v>
      </c>
      <c r="G54" t="n">
        <v>2832.078125</v>
      </c>
      <c r="H54" t="n">
        <v>2150.988037109375</v>
      </c>
      <c r="I54" t="n">
        <v>3222.548828125</v>
      </c>
      <c r="J54" t="n">
        <v>1288.067504882812</v>
      </c>
      <c r="K54" t="n">
        <v>277.6210632324219</v>
      </c>
    </row>
    <row r="55">
      <c r="A55" s="2" t="n">
        <v>44642</v>
      </c>
      <c r="B55" t="n">
        <v>847.0107421875</v>
      </c>
      <c r="C55" t="n">
        <v>982.1776123046875</v>
      </c>
      <c r="D55" t="n">
        <v>1694.329711914062</v>
      </c>
      <c r="F55" t="n">
        <v>2916.850830078125</v>
      </c>
      <c r="G55" t="n">
        <v>2873.6171875</v>
      </c>
      <c r="H55" t="n">
        <v>2204.923828125</v>
      </c>
      <c r="I55" t="n">
        <v>3288.5244140625</v>
      </c>
      <c r="J55" t="n">
        <v>1338.900756835938</v>
      </c>
      <c r="K55" t="n">
        <v>282.2712097167969</v>
      </c>
    </row>
    <row r="56">
      <c r="A56" s="2" t="n">
        <v>44643</v>
      </c>
      <c r="B56" t="n">
        <v>842.7830200195312</v>
      </c>
      <c r="C56" t="n">
        <v>985.767578125</v>
      </c>
      <c r="D56" t="n">
        <v>1680.864501953125</v>
      </c>
      <c r="F56" t="n">
        <v>2966.5078125</v>
      </c>
      <c r="G56" t="n">
        <v>2843.50146484375</v>
      </c>
      <c r="H56" t="n">
        <v>2180.165283203125</v>
      </c>
      <c r="I56" t="n">
        <v>3298.698486328125</v>
      </c>
      <c r="J56" t="n">
        <v>1342.338989257812</v>
      </c>
      <c r="K56" t="n">
        <v>282.8033447265625</v>
      </c>
    </row>
    <row r="57">
      <c r="A57" s="2" t="n">
        <v>44644</v>
      </c>
      <c r="B57" t="n">
        <v>851.0485229492188</v>
      </c>
      <c r="C57" t="n">
        <v>995.2857055664062</v>
      </c>
      <c r="D57" t="n">
        <v>1693.701538085938</v>
      </c>
      <c r="F57" t="n">
        <v>3051.039306640625</v>
      </c>
      <c r="G57" t="n">
        <v>2898.22119140625</v>
      </c>
      <c r="H57" t="n">
        <v>2252.4765625</v>
      </c>
      <c r="I57" t="n">
        <v>3331.975341796875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840.4268798828125</v>
      </c>
      <c r="C58" t="n">
        <v>984.640380859375</v>
      </c>
      <c r="D58" t="n">
        <v>1684.589721679688</v>
      </c>
      <c r="F58" t="n">
        <v>3001.51953125</v>
      </c>
      <c r="G58" t="n">
        <v>2860.516357421875</v>
      </c>
      <c r="H58" t="n">
        <v>2270.050537109375</v>
      </c>
      <c r="I58" t="n">
        <v>3294.299560546875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824.2000122070312</v>
      </c>
      <c r="C59" t="n">
        <v>971.7830200195312</v>
      </c>
      <c r="D59" t="n">
        <v>1682.210693359375</v>
      </c>
      <c r="F59" t="n">
        <v>3055.524169921875</v>
      </c>
      <c r="G59" t="n">
        <v>2796.9697265625</v>
      </c>
      <c r="H59" t="n">
        <v>2248.44677734375</v>
      </c>
      <c r="I59" t="n">
        <v>3294.522216796875</v>
      </c>
      <c r="J59" t="n">
        <v>1326.93212890625</v>
      </c>
      <c r="K59" t="n">
        <v>277.7135620117188</v>
      </c>
    </row>
    <row r="60">
      <c r="A60" s="2" t="n">
        <v>44649</v>
      </c>
      <c r="B60" t="n">
        <v>837.5578002929688</v>
      </c>
      <c r="C60" t="n">
        <v>974.9139404296875</v>
      </c>
      <c r="D60" t="n">
        <v>1693.072998046875</v>
      </c>
      <c r="F60" t="n">
        <v>3092.046142578125</v>
      </c>
      <c r="G60" t="n">
        <v>2781.792236328125</v>
      </c>
      <c r="H60" t="n">
        <v>2309.88330078125</v>
      </c>
      <c r="I60" t="n">
        <v>3292.43408203125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859.2189331054688</v>
      </c>
      <c r="C61" t="n">
        <v>972.8267211914062</v>
      </c>
      <c r="D61" t="n">
        <v>1709.186889648438</v>
      </c>
      <c r="F61" t="n">
        <v>3138.682373046875</v>
      </c>
      <c r="G61" t="n">
        <v>2837.230712890625</v>
      </c>
      <c r="H61" t="n">
        <v>2324.059326171875</v>
      </c>
      <c r="I61" t="n">
        <v>3315.714111328125</v>
      </c>
      <c r="J61" t="n">
        <v>1302.4296875</v>
      </c>
      <c r="K61" t="n">
        <v>277.9912109375</v>
      </c>
    </row>
    <row r="62">
      <c r="A62" s="2" t="n">
        <v>44651</v>
      </c>
      <c r="B62" t="n">
        <v>846.9727783203125</v>
      </c>
      <c r="C62" t="n">
        <v>971.6162109375</v>
      </c>
      <c r="D62" t="n">
        <v>1711.790283203125</v>
      </c>
      <c r="F62" t="n">
        <v>3090.94775390625</v>
      </c>
      <c r="G62" t="n">
        <v>2865.98828125</v>
      </c>
      <c r="H62" t="n">
        <v>2313.427490234375</v>
      </c>
      <c r="I62" t="n">
        <v>3323.1787109375</v>
      </c>
      <c r="J62" t="n">
        <v>1305.171264648438</v>
      </c>
      <c r="K62" t="n">
        <v>273.8731384277344</v>
      </c>
    </row>
    <row r="63">
      <c r="A63" s="2" t="n">
        <v>44652</v>
      </c>
      <c r="B63" t="n">
        <v>838.8687744140625</v>
      </c>
      <c r="C63" t="n">
        <v>976.5419311523438</v>
      </c>
      <c r="D63" t="n">
        <v>1708.827880859375</v>
      </c>
      <c r="F63" t="n">
        <v>3060.9248046875</v>
      </c>
      <c r="G63" t="n">
        <v>2865.828857421875</v>
      </c>
      <c r="H63" t="n">
        <v>2292.7705078125</v>
      </c>
      <c r="I63" t="n">
        <v>3339.88330078125</v>
      </c>
      <c r="J63" t="n">
        <v>1294.421508789062</v>
      </c>
      <c r="K63" t="n">
        <v>278.453857421875</v>
      </c>
    </row>
    <row r="64">
      <c r="A64" s="2" t="n">
        <v>44655</v>
      </c>
      <c r="B64" t="n">
        <v>857.2523193359375</v>
      </c>
      <c r="C64" t="n">
        <v>991.0692749023438</v>
      </c>
      <c r="D64" t="n">
        <v>1690.334838867188</v>
      </c>
      <c r="F64" t="n">
        <v>3032</v>
      </c>
      <c r="G64" t="n">
        <v>2930.7734375</v>
      </c>
      <c r="H64" t="n">
        <v>2326.146728515625</v>
      </c>
      <c r="I64" t="n">
        <v>3350.19091796875</v>
      </c>
      <c r="J64" t="n">
        <v>1304.474975585938</v>
      </c>
      <c r="K64" t="n">
        <v>280.2121276855469</v>
      </c>
    </row>
    <row r="65">
      <c r="A65" s="2" t="n">
        <v>44656</v>
      </c>
      <c r="B65" t="n">
        <v>865.9929809570312</v>
      </c>
      <c r="C65" t="n">
        <v>998.0823974609375</v>
      </c>
      <c r="D65" t="n">
        <v>1670.720092773438</v>
      </c>
      <c r="F65" t="n">
        <v>3037.308837890625</v>
      </c>
      <c r="G65" t="n">
        <v>2936.924072265625</v>
      </c>
      <c r="H65" t="n">
        <v>2386.4423828125</v>
      </c>
      <c r="I65" t="n">
        <v>3389.6865234375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848.25537109375</v>
      </c>
      <c r="C66" t="n">
        <v>977.2516479492188</v>
      </c>
      <c r="D66" t="n">
        <v>1641.76904296875</v>
      </c>
      <c r="F66" t="n">
        <v>2927.01123046875</v>
      </c>
      <c r="G66" t="n">
        <v>2943.714111328125</v>
      </c>
      <c r="H66" t="n">
        <v>2366.538330078125</v>
      </c>
      <c r="I66" t="n">
        <v>3336.8623046875</v>
      </c>
      <c r="J66" t="n">
        <v>1270.266845703125</v>
      </c>
      <c r="K66" t="n">
        <v>276.9229431152344</v>
      </c>
    </row>
    <row r="67">
      <c r="A67" s="2" t="n">
        <v>44658</v>
      </c>
      <c r="B67" t="n">
        <v>833.985595703125</v>
      </c>
      <c r="C67" t="n">
        <v>979.5895385742188</v>
      </c>
      <c r="D67" t="n">
        <v>1625.7451171875</v>
      </c>
      <c r="F67" t="n">
        <v>2897.0341796875</v>
      </c>
      <c r="G67" t="n">
        <v>2963.32568359375</v>
      </c>
      <c r="H67" t="n">
        <v>2284.590087890625</v>
      </c>
      <c r="I67" t="n">
        <v>3273.596435546875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972.9518432617188</v>
      </c>
      <c r="D68" t="n">
        <v>1628.976928710938</v>
      </c>
      <c r="F68" t="n">
        <v>2893.509765625</v>
      </c>
      <c r="G68" t="n">
        <v>2955.816162109375</v>
      </c>
      <c r="H68" t="n">
        <v>2287.017578125</v>
      </c>
      <c r="I68" t="n">
        <v>3274.9287109375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819.3831787109375</v>
      </c>
      <c r="C69" t="n">
        <v>946.3604125976562</v>
      </c>
      <c r="D69" t="n">
        <v>1585.842163085938</v>
      </c>
      <c r="F69" t="n">
        <v>2864.264892578125</v>
      </c>
      <c r="G69" t="n">
        <v>2949.345947265625</v>
      </c>
      <c r="H69" t="n">
        <v>2192.107421875</v>
      </c>
      <c r="I69" t="n">
        <v>3284.481201171875</v>
      </c>
      <c r="J69" t="n">
        <v>1261.43212890625</v>
      </c>
      <c r="K69" t="n">
        <v>266.4488220214844</v>
      </c>
    </row>
    <row r="70">
      <c r="A70" s="2" t="n">
        <v>44663</v>
      </c>
      <c r="B70" t="n">
        <v>787.993408203125</v>
      </c>
      <c r="C70" t="n">
        <v>944.3984375</v>
      </c>
      <c r="D70" t="n">
        <v>1564.207153320312</v>
      </c>
      <c r="F70" t="n">
        <v>2798.45263671875</v>
      </c>
      <c r="G70" t="n">
        <v>2878.56982421875</v>
      </c>
      <c r="H70" t="n">
        <v>2127.70947265625</v>
      </c>
      <c r="I70" t="n">
        <v>3279.77197265625</v>
      </c>
      <c r="J70" t="n">
        <v>1231.663452148438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939.3469848632812</v>
      </c>
      <c r="D71" t="n">
        <v>1569.683349609375</v>
      </c>
      <c r="F71" t="n">
        <v>2792.5029296875</v>
      </c>
      <c r="G71" t="n">
        <v>2850.331298828125</v>
      </c>
      <c r="H71" t="n">
        <v>2102.07666015625</v>
      </c>
      <c r="I71" t="n">
        <v>3253.87060546875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919.8521118164062</v>
      </c>
      <c r="D72" t="n">
        <v>1455.540161132812</v>
      </c>
      <c r="F72" t="n">
        <v>2636.072021484375</v>
      </c>
      <c r="G72" t="n">
        <v>2865.509033203125</v>
      </c>
      <c r="H72" t="n">
        <v>2046.441650390625</v>
      </c>
      <c r="I72" t="n">
        <v>3134.891845703125</v>
      </c>
      <c r="J72" t="n">
        <v>1170.34130859375</v>
      </c>
      <c r="K72" t="n">
        <v>251.2857971191406</v>
      </c>
    </row>
    <row r="73">
      <c r="A73" s="2" t="n">
        <v>44670</v>
      </c>
      <c r="B73" t="n">
        <v>765.230224609375</v>
      </c>
      <c r="C73" t="n">
        <v>893.5527954101562</v>
      </c>
      <c r="D73" t="n">
        <v>1402.21630859375</v>
      </c>
      <c r="F73" t="n">
        <v>2615.15673828125</v>
      </c>
      <c r="G73" t="n">
        <v>2848.0947265625</v>
      </c>
      <c r="H73" t="n">
        <v>2026.390869140625</v>
      </c>
      <c r="I73" t="n">
        <v>3084.9990234375</v>
      </c>
      <c r="J73" t="n">
        <v>1132.60791015625</v>
      </c>
      <c r="K73" t="n">
        <v>247.4833984375</v>
      </c>
    </row>
    <row r="74">
      <c r="A74" s="2" t="n">
        <v>44671</v>
      </c>
      <c r="B74" t="n">
        <v>756.565673828125</v>
      </c>
      <c r="C74" t="n">
        <v>909.541259765625</v>
      </c>
      <c r="D74" t="n">
        <v>1425.287475585938</v>
      </c>
      <c r="F74" t="n">
        <v>2641.701416015625</v>
      </c>
      <c r="G74" t="n">
        <v>2810.669677734375</v>
      </c>
      <c r="H74" t="n">
        <v>1934.9765625</v>
      </c>
      <c r="I74" t="n">
        <v>3160.43798828125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917.7232055664062</v>
      </c>
      <c r="D75" t="n">
        <v>1453.205932617188</v>
      </c>
      <c r="F75" t="n">
        <v>2655.15673828125</v>
      </c>
      <c r="G75" t="n">
        <v>2822.212646484375</v>
      </c>
      <c r="H75" t="n">
        <v>1947.6474609375</v>
      </c>
      <c r="I75" t="n">
        <v>3224.28125</v>
      </c>
      <c r="J75" t="n">
        <v>1142.617797851562</v>
      </c>
      <c r="K75" t="n">
        <v>251.5657653808594</v>
      </c>
    </row>
    <row r="76">
      <c r="A76" s="2" t="n">
        <v>44673</v>
      </c>
      <c r="B76" t="n">
        <v>784.6016845703125</v>
      </c>
      <c r="C76" t="n">
        <v>920.1026611328125</v>
      </c>
      <c r="D76" t="n">
        <v>1423.267578125</v>
      </c>
      <c r="F76" t="n">
        <v>2650.671875</v>
      </c>
      <c r="G76" t="n">
        <v>2784.42822265625</v>
      </c>
      <c r="H76" t="n">
        <v>1955.196411132812</v>
      </c>
      <c r="I76" t="n">
        <v>3209.9755859375</v>
      </c>
      <c r="J76" t="n">
        <v>1137.22119140625</v>
      </c>
      <c r="K76" t="n">
        <v>250.8659057617188</v>
      </c>
    </row>
    <row r="77">
      <c r="A77" s="2" t="n">
        <v>44676</v>
      </c>
      <c r="B77" t="n">
        <v>760.318359375</v>
      </c>
      <c r="C77" t="n">
        <v>909.916748046875</v>
      </c>
      <c r="D77" t="n">
        <v>1401.408325195312</v>
      </c>
      <c r="F77" t="n">
        <v>2558.222900390625</v>
      </c>
      <c r="G77" t="n">
        <v>2782.670654296875</v>
      </c>
      <c r="H77" t="n">
        <v>1945.462646484375</v>
      </c>
      <c r="I77" t="n">
        <v>3152.796142578125</v>
      </c>
      <c r="J77" t="n">
        <v>1105.798583984375</v>
      </c>
      <c r="K77" t="n">
        <v>246.97021484375</v>
      </c>
    </row>
    <row r="78">
      <c r="A78" s="2" t="n">
        <v>44677</v>
      </c>
      <c r="B78" t="n">
        <v>768.184814453125</v>
      </c>
      <c r="C78" t="n">
        <v>913.6322021484375</v>
      </c>
      <c r="D78" t="n">
        <v>1419.272705078125</v>
      </c>
      <c r="F78" t="n">
        <v>2533.1884765625</v>
      </c>
      <c r="G78" t="n">
        <v>2832.63720703125</v>
      </c>
      <c r="H78" t="n">
        <v>1969.517944335938</v>
      </c>
      <c r="I78" t="n">
        <v>3151.108154296875</v>
      </c>
      <c r="J78" t="n">
        <v>1110.1943359375</v>
      </c>
      <c r="K78" t="n">
        <v>246.9235687255859</v>
      </c>
    </row>
    <row r="79">
      <c r="A79" s="2" t="n">
        <v>44678</v>
      </c>
      <c r="B79" t="n">
        <v>766.3037719726562</v>
      </c>
      <c r="C79" t="n">
        <v>914.7177124023438</v>
      </c>
      <c r="D79" t="n">
        <v>1393.95751953125</v>
      </c>
      <c r="F79" t="n">
        <v>2560.83154296875</v>
      </c>
      <c r="G79" t="n">
        <v>2799.086669921875</v>
      </c>
      <c r="H79" t="n">
        <v>1979.251708984375</v>
      </c>
      <c r="I79" t="n">
        <v>3164.34765625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779.262451171875</v>
      </c>
      <c r="C80" t="n">
        <v>927.3652954101562</v>
      </c>
      <c r="D80" t="n">
        <v>1420.709228515625</v>
      </c>
      <c r="F80" t="n">
        <v>2561.152099609375</v>
      </c>
      <c r="G80" t="n">
        <v>2817.260009765625</v>
      </c>
      <c r="H80" t="n">
        <v>2091.736083984375</v>
      </c>
      <c r="I80" t="n">
        <v>3184.873779296875</v>
      </c>
      <c r="J80" t="n">
        <v>1106.581909179688</v>
      </c>
      <c r="K80" t="n">
        <v>243.7976379394531</v>
      </c>
    </row>
    <row r="81">
      <c r="A81" s="2" t="n">
        <v>44680</v>
      </c>
      <c r="B81" t="n">
        <v>798.0830688476562</v>
      </c>
      <c r="C81" t="n">
        <v>916.1181640625</v>
      </c>
      <c r="D81" t="n">
        <v>1407.19873046875</v>
      </c>
      <c r="F81" t="n">
        <v>2602.479248046875</v>
      </c>
      <c r="G81" t="n">
        <v>2844.819580078125</v>
      </c>
      <c r="H81" t="n">
        <v>2097.561767578125</v>
      </c>
      <c r="I81" t="n">
        <v>3151.4638671875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905.635009765625</v>
      </c>
      <c r="D82" t="n">
        <v>1383.364624023438</v>
      </c>
      <c r="F82" t="n">
        <v>2508.1083984375</v>
      </c>
      <c r="G82" t="n">
        <v>2798.727294921875</v>
      </c>
      <c r="H82" t="n">
        <v>2013.405029296875</v>
      </c>
      <c r="I82" t="n">
        <v>3147.642333984375</v>
      </c>
      <c r="J82" t="n">
        <v>1071.677734375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887.0026245117188</v>
      </c>
      <c r="D83" t="n">
        <v>1378.472045898438</v>
      </c>
      <c r="F83" t="n">
        <v>2456.574951171875</v>
      </c>
      <c r="G83" t="n">
        <v>2740.971923828125</v>
      </c>
      <c r="H83" t="n">
        <v>1996.316040039062</v>
      </c>
      <c r="I83" t="n">
        <v>3091.973876953125</v>
      </c>
      <c r="J83" t="n">
        <v>1055.661499023438</v>
      </c>
      <c r="K83" t="n">
        <v>229.4277801513672</v>
      </c>
    </row>
    <row r="84">
      <c r="A84" s="2" t="n">
        <v>44686</v>
      </c>
      <c r="B84" t="n">
        <v>792.6488037109375</v>
      </c>
      <c r="C84" t="n">
        <v>910.006591796875</v>
      </c>
      <c r="D84" t="n">
        <v>1422.998168945312</v>
      </c>
      <c r="F84" t="n">
        <v>2465.13330078125</v>
      </c>
      <c r="G84" t="n">
        <v>2787.26416015625</v>
      </c>
      <c r="H84" t="n">
        <v>2016.657592773438</v>
      </c>
      <c r="I84" t="n">
        <v>3121.8740234375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891.4591064453125</v>
      </c>
      <c r="D85" t="n">
        <v>1385.025512695312</v>
      </c>
      <c r="F85" t="n">
        <v>2465.957275390625</v>
      </c>
      <c r="G85" t="n">
        <v>2809.551025390625</v>
      </c>
      <c r="H85" t="n">
        <v>1971.508422851562</v>
      </c>
      <c r="I85" t="n">
        <v>3050.078369140625</v>
      </c>
      <c r="J85" t="n">
        <v>1123.511962890625</v>
      </c>
      <c r="K85" t="n">
        <v>226.3252258300781</v>
      </c>
    </row>
    <row r="86">
      <c r="A86" s="2" t="n">
        <v>44690</v>
      </c>
      <c r="B86" t="n">
        <v>732.9757080078125</v>
      </c>
      <c r="C86" t="n">
        <v>913.4442749023438</v>
      </c>
      <c r="D86" t="n">
        <v>1409.712158203125</v>
      </c>
      <c r="F86" t="n">
        <v>2417.90234375</v>
      </c>
      <c r="G86" t="n">
        <v>2846.976318359375</v>
      </c>
      <c r="H86" t="n">
        <v>1938.083618164062</v>
      </c>
      <c r="I86" t="n">
        <v>3061.185546875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693.4061279296875</v>
      </c>
      <c r="C87" t="n">
        <v>910.430908203125</v>
      </c>
      <c r="D87" t="n">
        <v>1394.136962890625</v>
      </c>
      <c r="F87" t="n">
        <v>2426.094482421875</v>
      </c>
      <c r="G87" t="n">
        <v>2852.847900390625</v>
      </c>
      <c r="H87" t="n">
        <v>1918.203369140625</v>
      </c>
      <c r="I87" t="n">
        <v>3055.543212890625</v>
      </c>
      <c r="J87" t="n">
        <v>1081.339477539062</v>
      </c>
      <c r="K87" t="n">
        <v>222.8493957519531</v>
      </c>
    </row>
    <row r="88">
      <c r="A88" s="2" t="n">
        <v>44692</v>
      </c>
      <c r="B88" t="n">
        <v>707.1439208984375</v>
      </c>
      <c r="C88" t="n">
        <v>900.5418701171875</v>
      </c>
      <c r="D88" t="n">
        <v>1370.572265625</v>
      </c>
      <c r="F88" t="n">
        <v>2404.995849609375</v>
      </c>
      <c r="G88" t="n">
        <v>2823.810546875</v>
      </c>
      <c r="H88" t="n">
        <v>1862.810913085938</v>
      </c>
      <c r="I88" t="n">
        <v>3031.7744140625</v>
      </c>
      <c r="J88" t="n">
        <v>1065.802001953125</v>
      </c>
      <c r="K88" t="n">
        <v>220.1667175292969</v>
      </c>
    </row>
    <row r="89">
      <c r="A89" s="2" t="n">
        <v>44693</v>
      </c>
      <c r="B89" t="n">
        <v>694.2802734375</v>
      </c>
      <c r="C89" t="n">
        <v>899.2685546875</v>
      </c>
      <c r="D89" t="n">
        <v>1354.45849609375</v>
      </c>
      <c r="F89" t="n">
        <v>2299.91552734375</v>
      </c>
      <c r="G89" t="n">
        <v>2795.97119140625</v>
      </c>
      <c r="H89" t="n">
        <v>1796.73779296875</v>
      </c>
      <c r="I89" t="n">
        <v>3028.79736328125</v>
      </c>
      <c r="J89" t="n">
        <v>1055.661499023438</v>
      </c>
      <c r="K89" t="n">
        <v>221.0531616210938</v>
      </c>
    </row>
    <row r="90">
      <c r="A90" s="2" t="n">
        <v>44694</v>
      </c>
      <c r="B90" t="n">
        <v>711.2576293945312</v>
      </c>
      <c r="C90" t="n">
        <v>893.1143188476562</v>
      </c>
      <c r="D90" t="n">
        <v>1350.508666992188</v>
      </c>
      <c r="F90" t="n">
        <v>2236.80322265625</v>
      </c>
      <c r="G90" t="n">
        <v>2728.903564453125</v>
      </c>
      <c r="H90" t="n">
        <v>1744.91357421875</v>
      </c>
      <c r="I90" t="n">
        <v>3034.351318359375</v>
      </c>
      <c r="J90" t="n">
        <v>1047.0009765625</v>
      </c>
      <c r="K90" t="n">
        <v>218.650390625</v>
      </c>
    </row>
    <row r="91">
      <c r="A91" s="2" t="n">
        <v>44697</v>
      </c>
      <c r="B91" t="n">
        <v>721.2237548828125</v>
      </c>
      <c r="C91" t="n">
        <v>886.6631469726562</v>
      </c>
      <c r="D91" t="n">
        <v>1336.773559570312</v>
      </c>
      <c r="F91" t="n">
        <v>2268.107666015625</v>
      </c>
      <c r="G91" t="n">
        <v>2662.38525390625</v>
      </c>
      <c r="H91" t="n">
        <v>1749.015869140625</v>
      </c>
      <c r="I91" t="n">
        <v>3000.49658203125</v>
      </c>
      <c r="J91" t="n">
        <v>1034.98876953125</v>
      </c>
      <c r="K91" t="n">
        <v>218.3471527099609</v>
      </c>
    </row>
    <row r="92">
      <c r="A92" s="2" t="n">
        <v>44698</v>
      </c>
      <c r="B92" t="n">
        <v>748.7658081054688</v>
      </c>
      <c r="C92" t="n">
        <v>919.2163696289062</v>
      </c>
      <c r="D92" t="n">
        <v>1363.121215820312</v>
      </c>
      <c r="F92" t="n">
        <v>2356.711669921875</v>
      </c>
      <c r="G92" t="n">
        <v>2759.565673828125</v>
      </c>
      <c r="H92" t="n">
        <v>1808.850341796875</v>
      </c>
      <c r="I92" t="n">
        <v>3066.961181640625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750.6089477539062</v>
      </c>
      <c r="C93" t="n">
        <v>911.4070434570312</v>
      </c>
      <c r="D93" t="n">
        <v>1354.817504882812</v>
      </c>
      <c r="F93" t="n">
        <v>2419.36669921875</v>
      </c>
      <c r="G93" t="n">
        <v>2722.822021484375</v>
      </c>
      <c r="H93" t="n">
        <v>1872.787231445312</v>
      </c>
      <c r="I93" t="n">
        <v>3064.472900390625</v>
      </c>
      <c r="J93" t="n">
        <v>1020.191467285156</v>
      </c>
      <c r="K93" t="n">
        <v>224.5289764404297</v>
      </c>
    </row>
    <row r="94">
      <c r="A94" s="2" t="n">
        <v>44700</v>
      </c>
      <c r="B94" t="n">
        <v>696.3512573242188</v>
      </c>
      <c r="C94" t="n">
        <v>856.8261108398438</v>
      </c>
      <c r="D94" t="n">
        <v>1281.160888671875</v>
      </c>
      <c r="F94" t="n">
        <v>2249.57177734375</v>
      </c>
      <c r="G94" t="n">
        <v>2610.986572265625</v>
      </c>
      <c r="H94" t="n">
        <v>1755.642700195312</v>
      </c>
      <c r="I94" t="n">
        <v>2898.445556640625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873.3362426757812</v>
      </c>
      <c r="D95" t="n">
        <v>1306.296630859375</v>
      </c>
      <c r="F95" t="n">
        <v>2250.853759765625</v>
      </c>
      <c r="G95" t="n">
        <v>2717.7119140625</v>
      </c>
      <c r="H95" t="n">
        <v>1795.693969726562</v>
      </c>
      <c r="I95" t="n">
        <v>2926.035400390625</v>
      </c>
      <c r="J95" t="n">
        <v>984.3732299804688</v>
      </c>
      <c r="K95" t="n">
        <v>214.4280700683594</v>
      </c>
    </row>
    <row r="96">
      <c r="A96" s="2" t="n">
        <v>44704</v>
      </c>
      <c r="B96" t="n">
        <v>734.6713256835938</v>
      </c>
      <c r="C96" t="n">
        <v>864.3809204101562</v>
      </c>
      <c r="D96" t="n">
        <v>1318.191162109375</v>
      </c>
      <c r="F96" t="n">
        <v>2306.73486328125</v>
      </c>
      <c r="G96" t="n">
        <v>2723.117919921875</v>
      </c>
      <c r="H96" t="n">
        <v>1837.639038085938</v>
      </c>
      <c r="I96" t="n">
        <v>2951.581298828125</v>
      </c>
      <c r="J96" t="n">
        <v>994.818359375</v>
      </c>
      <c r="K96" t="n">
        <v>217.4140167236328</v>
      </c>
    </row>
    <row r="97">
      <c r="A97" s="2" t="n">
        <v>44705</v>
      </c>
      <c r="B97" t="n">
        <v>708.1401977539062</v>
      </c>
      <c r="C97" t="n">
        <v>841.8440551757812</v>
      </c>
      <c r="D97" t="n">
        <v>1293.594116210938</v>
      </c>
      <c r="F97" t="n">
        <v>2277.947509765625</v>
      </c>
      <c r="G97" t="n">
        <v>2682.150634765625</v>
      </c>
      <c r="H97" t="n">
        <v>1756.370971679688</v>
      </c>
      <c r="I97" t="n">
        <v>2921.59228515625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827.1590576171875</v>
      </c>
      <c r="D98" t="n">
        <v>1266.1689453125</v>
      </c>
      <c r="F98" t="n">
        <v>2146.13916015625</v>
      </c>
      <c r="G98" t="n">
        <v>2604.10205078125</v>
      </c>
      <c r="H98" t="n">
        <v>1656.994262695312</v>
      </c>
      <c r="I98" t="n">
        <v>2833.613037109375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832.4642944335938</v>
      </c>
      <c r="D99" t="n">
        <v>1278.2880859375</v>
      </c>
      <c r="F99" t="n">
        <v>2195.93359375</v>
      </c>
      <c r="G99" t="n">
        <v>2615.67431640625</v>
      </c>
      <c r="H99" t="n">
        <v>1672.6025390625</v>
      </c>
      <c r="I99" t="n">
        <v>2886.66015625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700.0180053710938</v>
      </c>
      <c r="C100" t="n">
        <v>852.157470703125</v>
      </c>
      <c r="D100" t="n">
        <v>1311.8623046875</v>
      </c>
      <c r="F100" t="n">
        <v>2273.828369140625</v>
      </c>
      <c r="G100" t="n">
        <v>2678.7724609375</v>
      </c>
      <c r="H100" t="n">
        <v>1721.586547851562</v>
      </c>
      <c r="I100" t="n">
        <v>2917.38818359375</v>
      </c>
      <c r="J100" t="n">
        <v>977.7142944335938</v>
      </c>
      <c r="K100" t="n">
        <v>217.8572540283203</v>
      </c>
    </row>
    <row r="101">
      <c r="A101" s="2" t="n">
        <v>44711</v>
      </c>
      <c r="B101" t="n">
        <v>743.270263671875</v>
      </c>
      <c r="C101" t="n">
        <v>882.716064453125</v>
      </c>
      <c r="D101" t="n">
        <v>1370.617309570312</v>
      </c>
      <c r="F101" t="n">
        <v>2367.69580078125</v>
      </c>
      <c r="G101" t="n">
        <v>2775.656982421875</v>
      </c>
      <c r="H101" t="n">
        <v>1824.239868164062</v>
      </c>
      <c r="I101" t="n">
        <v>3019.321533203125</v>
      </c>
      <c r="J101" t="n">
        <v>1013.1845703125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883.4375610351562</v>
      </c>
      <c r="D102" t="n">
        <v>1364.085205078125</v>
      </c>
      <c r="F102" t="n">
        <v>2373.966064453125</v>
      </c>
      <c r="G102" t="n">
        <v>2782.245361328125</v>
      </c>
      <c r="H102" t="n">
        <v>1825.332275390625</v>
      </c>
      <c r="I102" t="n">
        <v>3009.571044921875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723.279052734375</v>
      </c>
      <c r="C103" t="n">
        <v>864.0413818359375</v>
      </c>
      <c r="D103" t="n">
        <v>1341.359619140625</v>
      </c>
      <c r="F103" t="n">
        <v>2315.29296875</v>
      </c>
      <c r="G103" t="n">
        <v>2774.220703125</v>
      </c>
      <c r="H103" t="n">
        <v>1815.258666992188</v>
      </c>
      <c r="I103" t="n">
        <v>3001.386474609375</v>
      </c>
      <c r="J103" t="n">
        <v>998.0389404296875</v>
      </c>
      <c r="K103" t="n">
        <v>219.6301727294922</v>
      </c>
    </row>
    <row r="104">
      <c r="A104" s="2" t="n">
        <v>44714</v>
      </c>
      <c r="B104" t="n">
        <v>732.18310546875</v>
      </c>
      <c r="C104" t="n">
        <v>882.5462036132812</v>
      </c>
      <c r="D104" t="n">
        <v>1368.077026367188</v>
      </c>
      <c r="F104" t="n">
        <v>2365.68212890625</v>
      </c>
      <c r="G104" t="n">
        <v>2802.644287109375</v>
      </c>
      <c r="H104" t="n">
        <v>1838.755859375</v>
      </c>
      <c r="I104" t="n">
        <v>3062.035888671875</v>
      </c>
      <c r="J104" t="n">
        <v>997.5166625976562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885.3473510742188</v>
      </c>
      <c r="D105" t="n">
        <v>1380.505737304688</v>
      </c>
      <c r="F105" t="n">
        <v>2350.625</v>
      </c>
      <c r="G105" t="n">
        <v>2773.671875</v>
      </c>
      <c r="H105" t="n">
        <v>1845.260986328125</v>
      </c>
      <c r="I105" t="n">
        <v>3077.378173828125</v>
      </c>
      <c r="J105" t="n">
        <v>999.1705322265625</v>
      </c>
      <c r="K105" t="n">
        <v>221.8462982177734</v>
      </c>
    </row>
    <row r="106">
      <c r="A106" s="2" t="n">
        <v>44718</v>
      </c>
      <c r="B106" t="n">
        <v>687.700927734375</v>
      </c>
      <c r="C106" t="n">
        <v>880.509033203125</v>
      </c>
      <c r="D106" t="n">
        <v>1388.081176757812</v>
      </c>
      <c r="F106" t="n">
        <v>2323.2109375</v>
      </c>
      <c r="G106" t="n">
        <v>2777.514892578125</v>
      </c>
      <c r="H106" t="n">
        <v>1816.084106445312</v>
      </c>
      <c r="I106" t="n">
        <v>3069.1474609375</v>
      </c>
      <c r="J106" t="n">
        <v>995.9500122070312</v>
      </c>
      <c r="K106" t="n">
        <v>220.7732391357422</v>
      </c>
    </row>
    <row r="107">
      <c r="A107" s="2" t="n">
        <v>44719</v>
      </c>
      <c r="B107" t="n">
        <v>676.9284057617188</v>
      </c>
      <c r="C107" t="n">
        <v>868.28564453125</v>
      </c>
      <c r="D107" t="n">
        <v>1366.897338867188</v>
      </c>
      <c r="F107" t="n">
        <v>2294.285888671875</v>
      </c>
      <c r="G107" t="n">
        <v>2770.630859375</v>
      </c>
      <c r="H107" t="n">
        <v>1797.150634765625</v>
      </c>
      <c r="I107" t="n">
        <v>3008.094482421875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874.4820556640625</v>
      </c>
      <c r="D108" t="n">
        <v>1360.819213867188</v>
      </c>
      <c r="F108" t="n">
        <v>2308.83984375</v>
      </c>
      <c r="G108" t="n">
        <v>2737.477294921875</v>
      </c>
      <c r="H108" t="n">
        <v>1754.598754882812</v>
      </c>
      <c r="I108" t="n">
        <v>3045.173583984375</v>
      </c>
      <c r="J108" t="n">
        <v>978.5411376953125</v>
      </c>
      <c r="K108" t="n">
        <v>219.4668579101562</v>
      </c>
    </row>
    <row r="109">
      <c r="A109" s="2" t="n">
        <v>44721</v>
      </c>
      <c r="B109" t="n">
        <v>676.899658203125</v>
      </c>
      <c r="C109" t="n">
        <v>873.16650390625</v>
      </c>
      <c r="D109" t="n">
        <v>1374.427490234375</v>
      </c>
      <c r="F109" t="n">
        <v>2373.3251953125</v>
      </c>
      <c r="G109" t="n">
        <v>2710.109619140625</v>
      </c>
      <c r="H109" t="n">
        <v>1748.28759765625</v>
      </c>
      <c r="I109" t="n">
        <v>3065.70458984375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861.8768920898438</v>
      </c>
      <c r="D110" t="n">
        <v>1339.771850585938</v>
      </c>
      <c r="F110" t="n">
        <v>2295.521728515625</v>
      </c>
      <c r="G110" t="n">
        <v>2683.164306640625</v>
      </c>
      <c r="H110" t="n">
        <v>1696.63330078125</v>
      </c>
      <c r="I110" t="n">
        <v>3005.59033203125</v>
      </c>
      <c r="J110" t="n">
        <v>966.050537109375</v>
      </c>
      <c r="K110" t="n">
        <v>215.0579528808594</v>
      </c>
    </row>
    <row r="111">
      <c r="A111" s="2" t="n">
        <v>44725</v>
      </c>
      <c r="B111" t="n">
        <v>631.3880615234375</v>
      </c>
      <c r="C111" t="n">
        <v>841.886474609375</v>
      </c>
      <c r="D111" t="n">
        <v>1292.324584960938</v>
      </c>
      <c r="F111" t="n">
        <v>2164.858154296875</v>
      </c>
      <c r="G111" t="n">
        <v>2598.10546875</v>
      </c>
      <c r="H111" t="n">
        <v>1614.151123046875</v>
      </c>
      <c r="I111" t="n">
        <v>2880.085205078125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846.2156372070312</v>
      </c>
      <c r="D112" t="n">
        <v>1306.885498046875</v>
      </c>
      <c r="F112" t="n">
        <v>2111.08203125</v>
      </c>
      <c r="G112" t="n">
        <v>2584.84375</v>
      </c>
      <c r="H112" t="n">
        <v>1633.497436523438</v>
      </c>
      <c r="I112" t="n">
        <v>2871.989501953125</v>
      </c>
      <c r="J112" t="n">
        <v>896.677001953125</v>
      </c>
      <c r="K112" t="n">
        <v>208.0362854003906</v>
      </c>
    </row>
    <row r="113">
      <c r="A113" s="2" t="n">
        <v>44727</v>
      </c>
      <c r="B113" t="n">
        <v>624.8958129882812</v>
      </c>
      <c r="C113" t="n">
        <v>840.273681640625</v>
      </c>
      <c r="D113" t="n">
        <v>1290.238037109375</v>
      </c>
      <c r="F113" t="n">
        <v>2140.739013671875</v>
      </c>
      <c r="G113" t="n">
        <v>2605.07421875</v>
      </c>
      <c r="H113" t="n">
        <v>1652.04248046875</v>
      </c>
      <c r="I113" t="n">
        <v>2868.187744140625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628.4230346679688</v>
      </c>
      <c r="C114" t="n">
        <v>819.0949096679688</v>
      </c>
      <c r="D114" t="n">
        <v>1267.5576171875</v>
      </c>
      <c r="F114" t="n">
        <v>2113.37060546875</v>
      </c>
      <c r="G114" t="n">
        <v>2555.322021484375</v>
      </c>
      <c r="H114" t="n">
        <v>1577.279541015625</v>
      </c>
      <c r="I114" t="n">
        <v>2810.668212890625</v>
      </c>
      <c r="J114" t="n">
        <v>848.9337768554688</v>
      </c>
      <c r="K114" t="n">
        <v>197.025634765625</v>
      </c>
    </row>
    <row r="115">
      <c r="A115" s="2" t="n">
        <v>44729</v>
      </c>
      <c r="B115" t="n">
        <v>643.6478881835938</v>
      </c>
      <c r="C115" t="n">
        <v>813.8321533203125</v>
      </c>
      <c r="D115" t="n">
        <v>1258.576416015625</v>
      </c>
      <c r="F115" t="n">
        <v>2007.466064453125</v>
      </c>
      <c r="G115" t="n">
        <v>2526.983154296875</v>
      </c>
      <c r="H115" t="n">
        <v>1547.350219726562</v>
      </c>
      <c r="I115" t="n">
        <v>2763.16796875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642.484619140625</v>
      </c>
      <c r="C116" t="n">
        <v>814.9354858398438</v>
      </c>
      <c r="D116" t="n">
        <v>1282.93505859375</v>
      </c>
      <c r="F116" t="n">
        <v>1994.559936523438</v>
      </c>
      <c r="G116" t="n">
        <v>2524.829345703125</v>
      </c>
      <c r="H116" t="n">
        <v>1526.741943359375</v>
      </c>
      <c r="I116" t="n">
        <v>2784.189697265625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685.2984619140625</v>
      </c>
      <c r="C117" t="n">
        <v>837.4723510742188</v>
      </c>
      <c r="D117" t="n">
        <v>1315.367919921875</v>
      </c>
      <c r="F117" t="n">
        <v>2091.6767578125</v>
      </c>
      <c r="G117" t="n">
        <v>2620.278076171875</v>
      </c>
      <c r="H117" t="n">
        <v>1607.937255859375</v>
      </c>
      <c r="I117" t="n">
        <v>2873.24169921875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815.9967041015625</v>
      </c>
      <c r="D118" t="n">
        <v>1303.891479492188</v>
      </c>
      <c r="F118" t="n">
        <v>2093.416259765625</v>
      </c>
      <c r="G118" t="n">
        <v>2564.107177734375</v>
      </c>
      <c r="H118" t="n">
        <v>1562.03564453125</v>
      </c>
      <c r="I118" t="n">
        <v>2883.081787109375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824.442626953125</v>
      </c>
      <c r="D119" t="n">
        <v>1317.681274414062</v>
      </c>
      <c r="F119" t="n">
        <v>2115.24658203125</v>
      </c>
      <c r="G119" t="n">
        <v>2617.279541015625</v>
      </c>
      <c r="H119" t="n">
        <v>1634.881103515625</v>
      </c>
      <c r="I119" t="n">
        <v>2959.879150390625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820.5803833007812</v>
      </c>
      <c r="D120" t="n">
        <v>1307.384399414062</v>
      </c>
      <c r="F120" t="n">
        <v>2069.2509765625</v>
      </c>
      <c r="G120" t="n">
        <v>2636.5380859375</v>
      </c>
      <c r="H120" t="n">
        <v>1583.153930664062</v>
      </c>
      <c r="I120" t="n">
        <v>2945.834716796875</v>
      </c>
      <c r="J120" t="n">
        <v>854.0693359375</v>
      </c>
      <c r="K120" t="n">
        <v>195.3693695068359</v>
      </c>
    </row>
    <row r="121">
      <c r="A121" s="2" t="n">
        <v>44739</v>
      </c>
      <c r="B121" t="n">
        <v>722.8311157226562</v>
      </c>
      <c r="C121" t="n">
        <v>842.3533325195312</v>
      </c>
      <c r="D121" t="n">
        <v>1337.776123046875</v>
      </c>
      <c r="F121" t="n">
        <v>2140.739013671875</v>
      </c>
      <c r="G121" t="n">
        <v>2666.735595703125</v>
      </c>
      <c r="H121" t="n">
        <v>1678.306640625</v>
      </c>
      <c r="I121" t="n">
        <v>2965.15673828125</v>
      </c>
      <c r="J121" t="n">
        <v>876.7005615234375</v>
      </c>
      <c r="K121" t="n">
        <v>198.2386932373047</v>
      </c>
    </row>
    <row r="122">
      <c r="A122" s="2" t="n">
        <v>44740</v>
      </c>
      <c r="B122" t="n">
        <v>712.1727905273438</v>
      </c>
      <c r="C122" t="n">
        <v>850.502197265625</v>
      </c>
      <c r="D122" t="n">
        <v>1342.81103515625</v>
      </c>
      <c r="F122" t="n">
        <v>2170.21240234375</v>
      </c>
      <c r="G122" t="n">
        <v>2647.68798828125</v>
      </c>
      <c r="H122" t="n">
        <v>1710.469360351562</v>
      </c>
      <c r="I122" t="n">
        <v>2968.242919921875</v>
      </c>
      <c r="J122" t="n">
        <v>888.451416015625</v>
      </c>
      <c r="K122" t="n">
        <v>199.3350524902344</v>
      </c>
    </row>
    <row r="123">
      <c r="A123" s="2" t="n">
        <v>44741</v>
      </c>
      <c r="B123" t="n">
        <v>698.2638549804688</v>
      </c>
      <c r="C123" t="n">
        <v>838.2789306640625</v>
      </c>
      <c r="D123" t="n">
        <v>1327.479248046875</v>
      </c>
      <c r="F123" t="n">
        <v>2118.67919921875</v>
      </c>
      <c r="G123" t="n">
        <v>2648.785888671875</v>
      </c>
      <c r="H123" t="n">
        <v>1699.9345703125</v>
      </c>
      <c r="I123" t="n">
        <v>2943.508544921875</v>
      </c>
      <c r="J123" t="n">
        <v>888.799560546875</v>
      </c>
      <c r="K123" t="n">
        <v>196.302490234375</v>
      </c>
    </row>
    <row r="124">
      <c r="A124" s="2" t="n">
        <v>44742</v>
      </c>
      <c r="B124" t="n">
        <v>674.8214721679688</v>
      </c>
      <c r="C124" t="n">
        <v>826.1403198242188</v>
      </c>
      <c r="D124" t="n">
        <v>1326.254638671875</v>
      </c>
      <c r="F124" t="n">
        <v>2099.8232421875</v>
      </c>
      <c r="G124" t="n">
        <v>2617.068603515625</v>
      </c>
      <c r="H124" t="n">
        <v>1651.484252929688</v>
      </c>
      <c r="I124" t="n">
        <v>2922.576171875</v>
      </c>
      <c r="J124" t="n">
        <v>870.433349609375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827.9229125976562</v>
      </c>
      <c r="D125" t="n">
        <v>1342.130859375</v>
      </c>
      <c r="F125" t="n">
        <v>2051.402099609375</v>
      </c>
      <c r="G125" t="n">
        <v>2583.9990234375</v>
      </c>
      <c r="H125" t="n">
        <v>1608.859741210938</v>
      </c>
      <c r="I125" t="n">
        <v>2965.514404296875</v>
      </c>
      <c r="J125" t="n">
        <v>879.7470703125</v>
      </c>
      <c r="K125" t="n">
        <v>196.8856811523438</v>
      </c>
    </row>
    <row r="126">
      <c r="A126" s="2" t="n">
        <v>44746</v>
      </c>
      <c r="B126" t="n">
        <v>668.4437255859375</v>
      </c>
      <c r="C126" t="n">
        <v>835.7747192382812</v>
      </c>
      <c r="D126" t="n">
        <v>1349.932861328125</v>
      </c>
      <c r="F126" t="n">
        <v>2040.052124023438</v>
      </c>
      <c r="G126" t="n">
        <v>2573.651611328125</v>
      </c>
      <c r="H126" t="n">
        <v>1582.20703125</v>
      </c>
      <c r="I126" t="n">
        <v>2893.906494140625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675.4411010742188</v>
      </c>
      <c r="C127" t="n">
        <v>833.6951904296875</v>
      </c>
      <c r="D127" t="n">
        <v>1339.000732421875</v>
      </c>
      <c r="F127" t="n">
        <v>2028.088745117188</v>
      </c>
      <c r="G127" t="n">
        <v>2577.4951171875</v>
      </c>
      <c r="H127" t="n">
        <v>1579.70703125</v>
      </c>
      <c r="I127" t="n">
        <v>2877.1337890625</v>
      </c>
      <c r="J127" t="n">
        <v>873.2188110351562</v>
      </c>
      <c r="K127" t="n">
        <v>192.9665985107422</v>
      </c>
    </row>
    <row r="128">
      <c r="A128" s="2" t="n">
        <v>44748</v>
      </c>
      <c r="B128" t="n">
        <v>687.9584350585938</v>
      </c>
      <c r="C128" t="n">
        <v>837.4723510742188</v>
      </c>
      <c r="D128" t="n">
        <v>1353.244018554688</v>
      </c>
      <c r="F128" t="n">
        <v>2060.193359375</v>
      </c>
      <c r="G128" t="n">
        <v>2614.28076171875</v>
      </c>
      <c r="H128" t="n">
        <v>1629.41943359375</v>
      </c>
      <c r="I128" t="n">
        <v>2916.895751953125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688.1968994140625</v>
      </c>
      <c r="C129" t="n">
        <v>840.2313232421875</v>
      </c>
      <c r="D129" t="n">
        <v>1359.639892578125</v>
      </c>
      <c r="F129" t="n">
        <v>2065.38037109375</v>
      </c>
      <c r="G129" t="n">
        <v>2647.85693359375</v>
      </c>
      <c r="H129" t="n">
        <v>1641.847412109375</v>
      </c>
      <c r="I129" t="n">
        <v>2941.13818359375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687.6629028320312</v>
      </c>
      <c r="C130" t="n">
        <v>834.883544921875</v>
      </c>
      <c r="D130" t="n">
        <v>1373.928588867188</v>
      </c>
      <c r="F130" t="n">
        <v>2086.830078125</v>
      </c>
      <c r="G130" t="n">
        <v>2706.39306640625</v>
      </c>
      <c r="H130" t="n">
        <v>1649.542358398438</v>
      </c>
      <c r="I130" t="n">
        <v>2921.10009765625</v>
      </c>
      <c r="J130" t="n">
        <v>893.4998779296875</v>
      </c>
      <c r="K130" t="n">
        <v>195.5326843261719</v>
      </c>
    </row>
    <row r="131">
      <c r="A131" s="2" t="n">
        <v>44753</v>
      </c>
      <c r="B131" t="n">
        <v>667.8717041015625</v>
      </c>
      <c r="C131" t="n">
        <v>800.9296264648438</v>
      </c>
      <c r="D131" t="n">
        <v>1336.460693359375</v>
      </c>
      <c r="F131" t="n">
        <v>2057.43603515625</v>
      </c>
      <c r="G131" t="n">
        <v>2713.3193359375</v>
      </c>
      <c r="H131" t="n">
        <v>1599.546508789062</v>
      </c>
      <c r="I131" t="n">
        <v>2785.4423828125</v>
      </c>
      <c r="J131" t="n">
        <v>877.0052490234375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787.5602416992188</v>
      </c>
      <c r="D132" t="n">
        <v>1305.116455078125</v>
      </c>
      <c r="F132" t="n">
        <v>2023.415771484375</v>
      </c>
      <c r="G132" t="n">
        <v>2669.860595703125</v>
      </c>
      <c r="H132" t="n">
        <v>1621.999633789062</v>
      </c>
      <c r="I132" t="n">
        <v>2759.41064453125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668.3388061523438</v>
      </c>
      <c r="C133" t="n">
        <v>779.0292358398438</v>
      </c>
      <c r="D133" t="n">
        <v>1310.423583984375</v>
      </c>
      <c r="F133" t="n">
        <v>2006.685791015625</v>
      </c>
      <c r="G133" t="n">
        <v>2703.60546875</v>
      </c>
      <c r="H133" t="n">
        <v>1616.325439453125</v>
      </c>
      <c r="I133" t="n">
        <v>2718.306396484375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651.55078125</v>
      </c>
      <c r="C134" t="n">
        <v>766.5088500976562</v>
      </c>
      <c r="D134" t="n">
        <v>1296.271118164062</v>
      </c>
      <c r="F134" t="n">
        <v>1973.179565429688</v>
      </c>
      <c r="G134" t="n">
        <v>2678.81396484375</v>
      </c>
      <c r="H134" t="n">
        <v>1545.021240234375</v>
      </c>
      <c r="I134" t="n">
        <v>2689.605224609375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749.6592407226562</v>
      </c>
      <c r="D135" t="n">
        <v>1297.6318359375</v>
      </c>
      <c r="F135" t="n">
        <v>2001.545532226562</v>
      </c>
      <c r="G135" t="n">
        <v>2634.595458984375</v>
      </c>
      <c r="H135" t="n">
        <v>1530.239379882812</v>
      </c>
      <c r="I135" t="n">
        <v>2685.88330078125</v>
      </c>
      <c r="J135" t="n">
        <v>847.628173828125</v>
      </c>
      <c r="K135" t="n">
        <v>183.7521820068359</v>
      </c>
    </row>
    <row r="136">
      <c r="A136" s="2" t="n">
        <v>44760</v>
      </c>
      <c r="B136" t="n">
        <v>656.203125</v>
      </c>
      <c r="C136" t="n">
        <v>764.2169189453125</v>
      </c>
      <c r="D136" t="n">
        <v>1351.65625</v>
      </c>
      <c r="F136" t="n">
        <v>2017.8544921875</v>
      </c>
      <c r="G136" t="n">
        <v>2708.25146484375</v>
      </c>
      <c r="H136" t="n">
        <v>1583.254760742188</v>
      </c>
      <c r="I136" t="n">
        <v>2747.68017578125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763.7019653320312</v>
      </c>
      <c r="D137" t="n">
        <v>1346.43994140625</v>
      </c>
      <c r="F137" t="n">
        <v>2006.452270507812</v>
      </c>
      <c r="G137" t="n">
        <v>2733.380615234375</v>
      </c>
      <c r="H137" t="n">
        <v>1620.92822265625</v>
      </c>
      <c r="I137" t="n">
        <v>2757.322265625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787.479248046875</v>
      </c>
      <c r="D138" t="n">
        <v>1374.699584960938</v>
      </c>
      <c r="F138" t="n">
        <v>2108.84033203125</v>
      </c>
      <c r="G138" t="n">
        <v>2752.63916015625</v>
      </c>
      <c r="H138" t="n">
        <v>1711.763061523438</v>
      </c>
      <c r="I138" t="n">
        <v>2838.537109375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793.5305786132812</v>
      </c>
      <c r="D139" t="n">
        <v>1390.666625976562</v>
      </c>
      <c r="F139" t="n">
        <v>2111.924560546875</v>
      </c>
      <c r="G139" t="n">
        <v>2701.3671875</v>
      </c>
      <c r="H139" t="n">
        <v>1735.360473632812</v>
      </c>
      <c r="I139" t="n">
        <v>2849.748046875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789.9254150390625</v>
      </c>
      <c r="D140" t="n">
        <v>1366.53466796875</v>
      </c>
      <c r="F140" t="n">
        <v>2127.62646484375</v>
      </c>
      <c r="G140" t="n">
        <v>2731.184326171875</v>
      </c>
      <c r="H140" t="n">
        <v>1769.332275390625</v>
      </c>
      <c r="I140" t="n">
        <v>2844.097412109375</v>
      </c>
      <c r="J140" t="n">
        <v>921.8671875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798.8526000976562</v>
      </c>
      <c r="D141" t="n">
        <v>1364.085205078125</v>
      </c>
      <c r="F141" t="n">
        <v>2170.525634765625</v>
      </c>
      <c r="G141" t="n">
        <v>2727.0029296875</v>
      </c>
      <c r="H141" t="n">
        <v>1756.571533203125</v>
      </c>
      <c r="I141" t="n">
        <v>2840.2861328125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784.1314697265625</v>
      </c>
      <c r="D142" t="n">
        <v>1316.501953125</v>
      </c>
      <c r="F142" t="n">
        <v>2035.19189453125</v>
      </c>
      <c r="G142" t="n">
        <v>2611.53564453125</v>
      </c>
      <c r="H142" t="n">
        <v>1623.8017578125</v>
      </c>
      <c r="I142" t="n">
        <v>2794.677978515625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796.9642944335938</v>
      </c>
      <c r="D143" t="n">
        <v>1334.555419921875</v>
      </c>
      <c r="F143" t="n">
        <v>2072.95068359375</v>
      </c>
      <c r="G143" t="n">
        <v>2576.650390625</v>
      </c>
      <c r="H143" t="n">
        <v>1647.862060546875</v>
      </c>
      <c r="I143" t="n">
        <v>2860.10791015625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812.1146850585938</v>
      </c>
      <c r="D144" t="n">
        <v>1376.604858398438</v>
      </c>
      <c r="F144" t="n">
        <v>2090.007568359375</v>
      </c>
      <c r="G144" t="n">
        <v>2620.700439453125</v>
      </c>
      <c r="H144" t="n">
        <v>1714.5634765625</v>
      </c>
      <c r="I144" t="n">
        <v>2924.37109375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753.9475708007812</v>
      </c>
      <c r="C145" t="n">
        <v>814.0889282226562</v>
      </c>
      <c r="D145" t="n">
        <v>1405.90771484375</v>
      </c>
      <c r="F145" t="n">
        <v>2149.449951171875</v>
      </c>
      <c r="G145" t="n">
        <v>2655.71240234375</v>
      </c>
      <c r="H145" t="n">
        <v>1769.380859375</v>
      </c>
      <c r="I145" t="n">
        <v>2961.503173828125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817.3079223632812</v>
      </c>
      <c r="D146" t="n">
        <v>1407.132568359375</v>
      </c>
      <c r="F146" t="n">
        <v>2155.19775390625</v>
      </c>
      <c r="G146" t="n">
        <v>2669.818603515625</v>
      </c>
      <c r="H146" t="n">
        <v>1780.2666015625</v>
      </c>
      <c r="I146" t="n">
        <v>2958.722900390625</v>
      </c>
      <c r="J146" t="n">
        <v>940.5967407226562</v>
      </c>
      <c r="K146" t="n">
        <v>200.1515350341797</v>
      </c>
    </row>
    <row r="147">
      <c r="A147" s="2" t="n">
        <v>44775</v>
      </c>
      <c r="B147" t="n">
        <v>728.3318481445312</v>
      </c>
      <c r="C147" t="n">
        <v>816.3636474609375</v>
      </c>
      <c r="D147" t="n">
        <v>1400.37353515625</v>
      </c>
      <c r="F147" t="n">
        <v>2133.56103515625</v>
      </c>
      <c r="G147" t="n">
        <v>2784.399169921875</v>
      </c>
      <c r="H147" t="n">
        <v>1764.851318359375</v>
      </c>
      <c r="I147" t="n">
        <v>2952.44482421875</v>
      </c>
      <c r="J147" t="n">
        <v>925.3622436523438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821.6427001953125</v>
      </c>
      <c r="D148" t="n">
        <v>1420.7861328125</v>
      </c>
      <c r="F148" t="n">
        <v>2168.3291015625</v>
      </c>
      <c r="G148" t="n">
        <v>2809.063720703125</v>
      </c>
      <c r="H148" t="n">
        <v>1812.728637695312</v>
      </c>
      <c r="I148" t="n">
        <v>2995.22705078125</v>
      </c>
      <c r="J148" t="n">
        <v>943.330078125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822.4151000976562</v>
      </c>
      <c r="D149" t="n">
        <v>1451.449829101562</v>
      </c>
      <c r="F149" t="n">
        <v>2216.415771484375</v>
      </c>
      <c r="G149" t="n">
        <v>2804.12255859375</v>
      </c>
      <c r="H149" t="n">
        <v>1835.765991210938</v>
      </c>
      <c r="I149" t="n">
        <v>3009.084228515625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822.11474609375</v>
      </c>
      <c r="D150" t="n">
        <v>1466.645629882812</v>
      </c>
      <c r="F150" t="n">
        <v>2238.2861328125</v>
      </c>
      <c r="G150" t="n">
        <v>2843.062255859375</v>
      </c>
      <c r="H150" t="n">
        <v>1847.1142578125</v>
      </c>
      <c r="I150" t="n">
        <v>3018.142822265625</v>
      </c>
      <c r="J150" t="n">
        <v>948.3035278320312</v>
      </c>
      <c r="K150" t="n">
        <v>205.2836456298828</v>
      </c>
    </row>
    <row r="151">
      <c r="A151" s="2" t="n">
        <v>44781</v>
      </c>
      <c r="B151" t="n">
        <v>743.455322265625</v>
      </c>
      <c r="C151" t="n">
        <v>829.2394409179688</v>
      </c>
      <c r="D151" t="n">
        <v>1469.140502929688</v>
      </c>
      <c r="F151" t="n">
        <v>2234.82763671875</v>
      </c>
      <c r="G151" t="n">
        <v>2848.63671875</v>
      </c>
      <c r="H151" t="n">
        <v>1833.03857421875</v>
      </c>
      <c r="I151" t="n">
        <v>3026.57421875</v>
      </c>
      <c r="J151" t="n">
        <v>946.8698120117188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817.2220458984375</v>
      </c>
      <c r="D152" t="n">
        <v>1453.76318359375</v>
      </c>
      <c r="F152" t="n">
        <v>2209.826416015625</v>
      </c>
      <c r="G152" t="n">
        <v>2819.199951171875</v>
      </c>
      <c r="H152" t="n">
        <v>1774.51953125</v>
      </c>
      <c r="I152" t="n">
        <v>3008.456298828125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826.0632934570312</v>
      </c>
      <c r="D153" t="n">
        <v>1469.639404296875</v>
      </c>
      <c r="F153" t="n">
        <v>2266.231201171875</v>
      </c>
      <c r="G153" t="n">
        <v>2878.918701171875</v>
      </c>
      <c r="H153" t="n">
        <v>1817.331176757812</v>
      </c>
      <c r="I153" t="n">
        <v>3069.670654296875</v>
      </c>
      <c r="J153" t="n">
        <v>965.3753662109375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820.9559326171875</v>
      </c>
      <c r="D154" t="n">
        <v>1446.187744140625</v>
      </c>
      <c r="F154" t="n">
        <v>2218.752197265625</v>
      </c>
      <c r="G154" t="n">
        <v>2853.071533203125</v>
      </c>
      <c r="H154" t="n">
        <v>1813.4833984375</v>
      </c>
      <c r="I154" t="n">
        <v>3050.88037109375</v>
      </c>
      <c r="J154" t="n">
        <v>955.2039794921875</v>
      </c>
      <c r="K154" t="n">
        <v>203.4640655517578</v>
      </c>
    </row>
    <row r="155">
      <c r="A155" s="2" t="n">
        <v>44789</v>
      </c>
      <c r="B155" t="n">
        <v>732.0912475585938</v>
      </c>
      <c r="C155" t="n">
        <v>822.5009765625</v>
      </c>
      <c r="D155" t="n">
        <v>1448.319946289062</v>
      </c>
      <c r="F155" t="n">
        <v>2199.872802734375</v>
      </c>
      <c r="G155" t="n">
        <v>2822.7900390625</v>
      </c>
      <c r="H155" t="n">
        <v>1815.699584960938</v>
      </c>
      <c r="I155" t="n">
        <v>3042.9423828125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841.7288208007812</v>
      </c>
      <c r="D156" t="n">
        <v>1457.210571289062</v>
      </c>
      <c r="F156" t="n">
        <v>2247.21142578125</v>
      </c>
      <c r="G156" t="n">
        <v>2847.665771484375</v>
      </c>
      <c r="H156" t="n">
        <v>1849.25732421875</v>
      </c>
      <c r="I156" t="n">
        <v>3050.47705078125</v>
      </c>
      <c r="J156" t="n">
        <v>989.7953491210938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835.63427734375</v>
      </c>
      <c r="D157" t="n">
        <v>1436.072509765625</v>
      </c>
      <c r="F157" t="n">
        <v>2253.56689453125</v>
      </c>
      <c r="G157" t="n">
        <v>2827.73095703125</v>
      </c>
      <c r="H157" t="n">
        <v>1867.156494140625</v>
      </c>
      <c r="I157" t="n">
        <v>3032.67333984375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832.6727905273438</v>
      </c>
      <c r="D158" t="n">
        <v>1448.90966796875</v>
      </c>
      <c r="F158" t="n">
        <v>2237.63134765625</v>
      </c>
      <c r="G158" t="n">
        <v>2819.622314453125</v>
      </c>
      <c r="H158" t="n">
        <v>1833.111572265625</v>
      </c>
      <c r="I158" t="n">
        <v>3036.70947265625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823.5740356445312</v>
      </c>
      <c r="D159" t="n">
        <v>1429.450073242188</v>
      </c>
      <c r="F159" t="n">
        <v>2192.909912109375</v>
      </c>
      <c r="G159" t="n">
        <v>2777.55712890625</v>
      </c>
      <c r="H159" t="n">
        <v>1798.628540039062</v>
      </c>
      <c r="I159" t="n">
        <v>3008.725830078125</v>
      </c>
      <c r="J159" t="n">
        <v>966.6747436523438</v>
      </c>
      <c r="K159" t="n">
        <v>195.9525451660156</v>
      </c>
    </row>
    <row r="160">
      <c r="A160" s="2" t="n">
        <v>44796</v>
      </c>
      <c r="B160" t="n">
        <v>707.880126953125</v>
      </c>
      <c r="C160" t="n">
        <v>812.8013305664062</v>
      </c>
      <c r="D160" t="n">
        <v>1399.28515625</v>
      </c>
      <c r="F160" t="n">
        <v>2116.8779296875</v>
      </c>
      <c r="G160" t="n">
        <v>2744.488037109375</v>
      </c>
      <c r="H160" t="n">
        <v>1764.99755859375</v>
      </c>
      <c r="I160" t="n">
        <v>2945.9873046875</v>
      </c>
      <c r="J160" t="n">
        <v>955.2039794921875</v>
      </c>
      <c r="K160" t="n">
        <v>194.3895874023438</v>
      </c>
    </row>
    <row r="161">
      <c r="A161" s="2" t="n">
        <v>44797</v>
      </c>
      <c r="B161" t="n">
        <v>707.497314453125</v>
      </c>
      <c r="C161" t="n">
        <v>814.7326049804688</v>
      </c>
      <c r="D161" t="n">
        <v>1394.839599609375</v>
      </c>
      <c r="F161" t="n">
        <v>2075.240478515625</v>
      </c>
      <c r="G161" t="n">
        <v>2739.039794921875</v>
      </c>
      <c r="H161" t="n">
        <v>1757.570068359375</v>
      </c>
      <c r="I161" t="n">
        <v>2919.752685546875</v>
      </c>
      <c r="J161" t="n">
        <v>959.7294311523438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810.140380859375</v>
      </c>
      <c r="D162" t="n">
        <v>1377.28515625</v>
      </c>
      <c r="F162" t="n">
        <v>2049.5849609375</v>
      </c>
      <c r="G162" t="n">
        <v>2721.385986328125</v>
      </c>
      <c r="H162" t="n">
        <v>1725.229858398438</v>
      </c>
      <c r="I162" t="n">
        <v>2886.43212890625</v>
      </c>
      <c r="J162" t="n">
        <v>959.4159545898438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811.7283325195312</v>
      </c>
      <c r="D163" t="n">
        <v>1380.369750976562</v>
      </c>
      <c r="F163" t="n">
        <v>2024.44384765625</v>
      </c>
      <c r="G163" t="n">
        <v>2727.67919921875</v>
      </c>
      <c r="H163" t="n">
        <v>1717.120727539062</v>
      </c>
      <c r="I163" t="n">
        <v>2890.02001953125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787.5650024414062</v>
      </c>
      <c r="D164" t="n">
        <v>1326.118286132812</v>
      </c>
      <c r="F164" t="n">
        <v>1950.842041015625</v>
      </c>
      <c r="G164" t="n">
        <v>2664.243408203125</v>
      </c>
      <c r="H164" t="n">
        <v>1669.048828125</v>
      </c>
      <c r="I164" t="n">
        <v>2809.611572265625</v>
      </c>
      <c r="J164" t="n">
        <v>928.0059814453125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805.9771728515625</v>
      </c>
      <c r="D165" t="n">
        <v>1354.423461914062</v>
      </c>
      <c r="F165" t="n">
        <v>1991.638305664062</v>
      </c>
      <c r="G165" t="n">
        <v>2677.50537109375</v>
      </c>
      <c r="H165" t="n">
        <v>1713.418701171875</v>
      </c>
      <c r="I165" t="n">
        <v>2880.10888671875</v>
      </c>
      <c r="J165" t="n">
        <v>964.3447265625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794.9041137695312</v>
      </c>
      <c r="D166" t="n">
        <v>1328.340942382812</v>
      </c>
      <c r="F166" t="n">
        <v>1957.664916992188</v>
      </c>
      <c r="G166" t="n">
        <v>2621.92529296875</v>
      </c>
      <c r="H166" t="n">
        <v>1655.946899414062</v>
      </c>
      <c r="I166" t="n">
        <v>2808.849609375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793.5305786132812</v>
      </c>
      <c r="D167" t="n">
        <v>1318.18017578125</v>
      </c>
      <c r="F167" t="n">
        <v>1937.3369140625</v>
      </c>
      <c r="G167" t="n">
        <v>2658.79541015625</v>
      </c>
      <c r="H167" t="n">
        <v>1663.00927734375</v>
      </c>
      <c r="I167" t="n">
        <v>2807.683349609375</v>
      </c>
      <c r="J167" t="n">
        <v>946.6905517578125</v>
      </c>
      <c r="K167" t="n">
        <v>190.2139434814453</v>
      </c>
    </row>
    <row r="168">
      <c r="A168" s="2" t="n">
        <v>44809</v>
      </c>
      <c r="B168" t="n">
        <v>664.8529663085938</v>
      </c>
      <c r="C168" t="n">
        <v>803.4450073242188</v>
      </c>
      <c r="D168" t="n">
        <v>1325.710083007812</v>
      </c>
      <c r="F168" t="n">
        <v>1955.608642578125</v>
      </c>
      <c r="G168" t="n">
        <v>2638.396240234375</v>
      </c>
      <c r="H168" t="n">
        <v>1657.091430664062</v>
      </c>
      <c r="I168" t="n">
        <v>2810.373779296875</v>
      </c>
      <c r="J168" t="n">
        <v>954.4422607421875</v>
      </c>
      <c r="K168" t="n">
        <v>189.1875152587891</v>
      </c>
    </row>
    <row r="169">
      <c r="A169" s="2" t="n">
        <v>44810</v>
      </c>
      <c r="B169" t="n">
        <v>663.2077026367188</v>
      </c>
      <c r="C169" t="n">
        <v>804.9901733398438</v>
      </c>
      <c r="D169" t="n">
        <v>1320.085327148438</v>
      </c>
      <c r="F169" t="n">
        <v>1926.30810546875</v>
      </c>
      <c r="G169" t="n">
        <v>2611.578125</v>
      </c>
      <c r="H169" t="n">
        <v>1632.422485351562</v>
      </c>
      <c r="I169" t="n">
        <v>2804.678955078125</v>
      </c>
      <c r="J169" t="n">
        <v>953.2323608398438</v>
      </c>
      <c r="K169" t="n">
        <v>188.6976623535156</v>
      </c>
    </row>
    <row r="170">
      <c r="A170" s="2" t="n">
        <v>44811</v>
      </c>
      <c r="B170" t="n">
        <v>670.4202880859375</v>
      </c>
      <c r="C170" t="n">
        <v>799.7539672851562</v>
      </c>
      <c r="D170" t="n">
        <v>1322.398803710938</v>
      </c>
      <c r="F170" t="n">
        <v>1947.7109375</v>
      </c>
      <c r="G170" t="n">
        <v>2597.091796875</v>
      </c>
      <c r="H170" t="n">
        <v>1607.875122070312</v>
      </c>
      <c r="I170" t="n">
        <v>2824.90478515625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799.1959838867188</v>
      </c>
      <c r="D171" t="n">
        <v>1338.955322265625</v>
      </c>
      <c r="F171" t="n">
        <v>1959.534301757812</v>
      </c>
      <c r="G171" t="n">
        <v>2652.29150390625</v>
      </c>
      <c r="H171" t="n">
        <v>1597.087036132812</v>
      </c>
      <c r="I171" t="n">
        <v>2842.88720703125</v>
      </c>
      <c r="J171" t="n">
        <v>976.442626953125</v>
      </c>
      <c r="K171" t="n">
        <v>192.5933685302734</v>
      </c>
    </row>
    <row r="172">
      <c r="A172" s="2" t="n">
        <v>44813</v>
      </c>
      <c r="B172" t="n">
        <v>682.6070556640625</v>
      </c>
      <c r="C172" t="n">
        <v>814.1747436523438</v>
      </c>
      <c r="D172" t="n">
        <v>1371.388305664062</v>
      </c>
      <c r="F172" t="n">
        <v>2004.6298828125</v>
      </c>
      <c r="G172" t="n">
        <v>2679.27880859375</v>
      </c>
      <c r="H172" t="n">
        <v>1652.683837890625</v>
      </c>
      <c r="I172" t="n">
        <v>2885.938720703125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820.2262573242188</v>
      </c>
      <c r="D173" t="n">
        <v>1393.660400390625</v>
      </c>
      <c r="F173" t="n">
        <v>2019.350219726562</v>
      </c>
      <c r="G173" t="n">
        <v>2710.15185546875</v>
      </c>
      <c r="H173" t="n">
        <v>1666.637573242188</v>
      </c>
      <c r="I173" t="n">
        <v>2908.630615234375</v>
      </c>
      <c r="J173" t="n">
        <v>1030.659545898438</v>
      </c>
      <c r="K173" t="n">
        <v>196.8856811523438</v>
      </c>
    </row>
    <row r="174">
      <c r="A174" s="2" t="n">
        <v>44817</v>
      </c>
      <c r="B174" t="n">
        <v>690.0205688476562</v>
      </c>
      <c r="C174" t="n">
        <v>820.0975952148438</v>
      </c>
      <c r="D174" t="n">
        <v>1401.598510742188</v>
      </c>
      <c r="F174" t="n">
        <v>2011.406005859375</v>
      </c>
      <c r="G174" t="n">
        <v>2707.1533203125</v>
      </c>
      <c r="H174" t="n">
        <v>1655.557373046875</v>
      </c>
      <c r="I174" t="n">
        <v>2896.432861328125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664.0591430664062</v>
      </c>
      <c r="C175" t="n">
        <v>800.0114135742188</v>
      </c>
      <c r="D175" t="n">
        <v>1338.501953125</v>
      </c>
      <c r="F175" t="n">
        <v>1953.038330078125</v>
      </c>
      <c r="G175" t="n">
        <v>2652.460205078125</v>
      </c>
      <c r="H175" t="n">
        <v>1607.412353515625</v>
      </c>
      <c r="I175" t="n">
        <v>2798.7138671875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654.0819702148438</v>
      </c>
      <c r="C176" t="n">
        <v>789.6251220703125</v>
      </c>
      <c r="D176" t="n">
        <v>1299.854614257812</v>
      </c>
      <c r="F176" t="n">
        <v>1959.58056640625</v>
      </c>
      <c r="G176" t="n">
        <v>2626.697509765625</v>
      </c>
      <c r="H176" t="n">
        <v>1581.330810546875</v>
      </c>
      <c r="I176" t="n">
        <v>2784.3193359375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627.7661743164062</v>
      </c>
      <c r="C177" t="n">
        <v>769.8822631835938</v>
      </c>
      <c r="D177" t="n">
        <v>1249.277465820312</v>
      </c>
      <c r="F177" t="n">
        <v>1884.530395507812</v>
      </c>
      <c r="G177" t="n">
        <v>2564.867431640625</v>
      </c>
      <c r="H177" t="n">
        <v>1539.615112304688</v>
      </c>
      <c r="I177" t="n">
        <v>2698.52978515625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619.0900268554688</v>
      </c>
      <c r="C178" t="n">
        <v>770.6548461914062</v>
      </c>
      <c r="D178" t="n">
        <v>1261.2978515625</v>
      </c>
      <c r="F178" t="n">
        <v>1895.55908203125</v>
      </c>
      <c r="G178" t="n">
        <v>2533.4873046875</v>
      </c>
      <c r="H178" t="n">
        <v>1540.540283203125</v>
      </c>
      <c r="I178" t="n">
        <v>2716.557373046875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638.6809692382812</v>
      </c>
      <c r="C179" t="n">
        <v>784.560546875</v>
      </c>
      <c r="D179" t="n">
        <v>1259.710571289062</v>
      </c>
      <c r="F179" t="n">
        <v>1937.3369140625</v>
      </c>
      <c r="G179" t="n">
        <v>2549.831787109375</v>
      </c>
      <c r="H179" t="n">
        <v>1548.917724609375</v>
      </c>
      <c r="I179" t="n">
        <v>2726.872314453125</v>
      </c>
      <c r="J179" t="n">
        <v>946.4666137695312</v>
      </c>
      <c r="K179" t="n">
        <v>188.9075927734375</v>
      </c>
    </row>
    <row r="180">
      <c r="A180" s="2" t="n">
        <v>44825</v>
      </c>
      <c r="B180" t="n">
        <v>636.1077270507812</v>
      </c>
      <c r="C180" t="n">
        <v>773.3585815429688</v>
      </c>
      <c r="D180" t="n">
        <v>1249.458984375</v>
      </c>
      <c r="F180" t="n">
        <v>1939.439819335938</v>
      </c>
      <c r="G180" t="n">
        <v>2545.01708984375</v>
      </c>
      <c r="H180" t="n">
        <v>1548.333251953125</v>
      </c>
      <c r="I180" t="n">
        <v>2691.802490234375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649.9971923828125</v>
      </c>
      <c r="C181" t="n">
        <v>770.5259399414062</v>
      </c>
      <c r="D181" t="n">
        <v>1241.021728515625</v>
      </c>
      <c r="F181" t="n">
        <v>1924.111694335938</v>
      </c>
      <c r="G181" t="n">
        <v>2542.567626953125</v>
      </c>
      <c r="H181" t="n">
        <v>1558.829223632812</v>
      </c>
      <c r="I181" t="n">
        <v>2697.36376953125</v>
      </c>
      <c r="J181" t="n">
        <v>939.521484375</v>
      </c>
      <c r="K181" t="n">
        <v>185.6650390625</v>
      </c>
    </row>
    <row r="182">
      <c r="A182" s="2" t="n">
        <v>44827</v>
      </c>
      <c r="B182" t="n">
        <v>638.3363647460938</v>
      </c>
      <c r="C182" t="n">
        <v>768.98095703125</v>
      </c>
      <c r="D182" t="n">
        <v>1238.753662109375</v>
      </c>
      <c r="F182" t="n">
        <v>1887.427856445312</v>
      </c>
      <c r="G182" t="n">
        <v>2528.71484375</v>
      </c>
      <c r="H182" t="n">
        <v>1533.234741210938</v>
      </c>
      <c r="I182" t="n">
        <v>2674.627197265625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778.2943725585938</v>
      </c>
      <c r="D183" t="n">
        <v>1252.180541992188</v>
      </c>
      <c r="F183" t="n">
        <v>1909.251220703125</v>
      </c>
      <c r="G183" t="n">
        <v>2496.406005859375</v>
      </c>
      <c r="H183" t="n">
        <v>1547.237426757812</v>
      </c>
      <c r="I183" t="n">
        <v>2685.703369140625</v>
      </c>
      <c r="J183" t="n">
        <v>925.6311645507812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788.6378784179688</v>
      </c>
      <c r="D184" t="n">
        <v>1264.246459960938</v>
      </c>
      <c r="F184" t="n">
        <v>1918.55078125</v>
      </c>
      <c r="G184" t="n">
        <v>2531.5869140625</v>
      </c>
      <c r="H184" t="n">
        <v>1546.725952148438</v>
      </c>
      <c r="I184" t="n">
        <v>2706.37744140625</v>
      </c>
      <c r="J184" t="n">
        <v>916.311279296875</v>
      </c>
      <c r="K184" t="n">
        <v>185.875</v>
      </c>
    </row>
    <row r="185">
      <c r="A185" s="2" t="n">
        <v>44832</v>
      </c>
      <c r="B185" t="n">
        <v>660.1179809570312</v>
      </c>
      <c r="C185" t="n">
        <v>790.3975219726562</v>
      </c>
      <c r="D185" t="n">
        <v>1265.28955078125</v>
      </c>
      <c r="F185" t="n">
        <v>1946.35595703125</v>
      </c>
      <c r="G185" t="n">
        <v>2491.71826171875</v>
      </c>
      <c r="H185" t="n">
        <v>1559.584106445312</v>
      </c>
      <c r="I185" t="n">
        <v>2722.701416015625</v>
      </c>
      <c r="J185" t="n">
        <v>922.7633056640625</v>
      </c>
      <c r="K185" t="n">
        <v>185.7117004394531</v>
      </c>
    </row>
    <row r="186">
      <c r="A186" s="2" t="n">
        <v>44833</v>
      </c>
      <c r="B186" t="n">
        <v>643.5594482421875</v>
      </c>
      <c r="C186" t="n">
        <v>792.3289794921875</v>
      </c>
      <c r="D186" t="n">
        <v>1268.873168945312</v>
      </c>
      <c r="F186" t="n">
        <v>1940.234008789062</v>
      </c>
      <c r="G186" t="n">
        <v>2491.71826171875</v>
      </c>
      <c r="H186" t="n">
        <v>1570.0556640625</v>
      </c>
      <c r="I186" t="n">
        <v>2688.305419921875</v>
      </c>
      <c r="J186" t="n">
        <v>902.5103759765625</v>
      </c>
      <c r="K186" t="n">
        <v>183.2622833251953</v>
      </c>
    </row>
    <row r="187">
      <c r="A187" s="2" t="n">
        <v>44834</v>
      </c>
      <c r="B187" t="n">
        <v>643.1961059570312</v>
      </c>
      <c r="C187" t="n">
        <v>800.3118286132812</v>
      </c>
      <c r="D187" t="n">
        <v>1282.299926757812</v>
      </c>
      <c r="F187" t="n">
        <v>1951.169067382812</v>
      </c>
      <c r="G187" t="n">
        <v>2519.254638671875</v>
      </c>
      <c r="H187" t="n">
        <v>1578.627563476562</v>
      </c>
      <c r="I187" t="n">
        <v>2694.807373046875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636.8634643554688</v>
      </c>
      <c r="C188" t="n">
        <v>798.50927734375</v>
      </c>
      <c r="D188" t="n">
        <v>1264.427978515625</v>
      </c>
      <c r="F188" t="n">
        <v>1875.137573242188</v>
      </c>
      <c r="G188" t="n">
        <v>2467.940185546875</v>
      </c>
      <c r="H188" t="n">
        <v>1558.244750976562</v>
      </c>
      <c r="I188" t="n">
        <v>2677.22802734375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665.6853637695312</v>
      </c>
      <c r="C189" t="n">
        <v>812.02880859375</v>
      </c>
      <c r="D189" t="n">
        <v>1296.770141601562</v>
      </c>
      <c r="F189" t="n">
        <v>1932.803833007812</v>
      </c>
      <c r="G189" t="n">
        <v>2529.98193359375</v>
      </c>
      <c r="H189" t="n">
        <v>1606.73046875</v>
      </c>
      <c r="I189" t="n">
        <v>2772.479736328125</v>
      </c>
      <c r="J189" t="n">
        <v>921.5088500976562</v>
      </c>
      <c r="K189" t="n">
        <v>189.1875152587891</v>
      </c>
    </row>
    <row r="190">
      <c r="A190" s="2" t="n">
        <v>44840</v>
      </c>
      <c r="B190" t="n">
        <v>692.9765014648438</v>
      </c>
      <c r="C190" t="n">
        <v>827.9517211914062</v>
      </c>
      <c r="D190" t="n">
        <v>1320.130859375</v>
      </c>
      <c r="F190" t="n">
        <v>1983.3203125</v>
      </c>
      <c r="G190" t="n">
        <v>2566.5986328125</v>
      </c>
      <c r="H190" t="n">
        <v>1730.368286132812</v>
      </c>
      <c r="I190" t="n">
        <v>2782.166259765625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822.0718994140625</v>
      </c>
      <c r="D191" t="n">
        <v>1316.54736328125</v>
      </c>
      <c r="F191" t="n">
        <v>1979.95556640625</v>
      </c>
      <c r="G191" t="n">
        <v>2507.006591796875</v>
      </c>
      <c r="H191" t="n">
        <v>1699.440795898438</v>
      </c>
      <c r="I191" t="n">
        <v>2748.9365234375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826.8358764648438</v>
      </c>
      <c r="D192" t="n">
        <v>1326.934814453125</v>
      </c>
      <c r="F192" t="n">
        <v>1987.479370117188</v>
      </c>
      <c r="G192" t="n">
        <v>2504.55712890625</v>
      </c>
      <c r="H192" t="n">
        <v>1735.457885742188</v>
      </c>
      <c r="I192" t="n">
        <v>2797.05517578125</v>
      </c>
      <c r="J192" t="n">
        <v>922.4497680664062</v>
      </c>
      <c r="K192" t="n">
        <v>191.8935241699219</v>
      </c>
    </row>
    <row r="193">
      <c r="A193" s="2" t="n">
        <v>44845</v>
      </c>
      <c r="B193" t="n">
        <v>687.361328125</v>
      </c>
      <c r="C193" t="n">
        <v>805.6766967773438</v>
      </c>
      <c r="D193" t="n">
        <v>1291.689575195312</v>
      </c>
      <c r="F193" t="n">
        <v>1956.917114257812</v>
      </c>
      <c r="G193" t="n">
        <v>2457.297119140625</v>
      </c>
      <c r="H193" t="n">
        <v>1725.083984375</v>
      </c>
      <c r="I193" t="n">
        <v>2753.1064453125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817.1791381835938</v>
      </c>
      <c r="D194" t="n">
        <v>1296.134887695312</v>
      </c>
      <c r="F194" t="n">
        <v>1951.12255859375</v>
      </c>
      <c r="G194" t="n">
        <v>2464.308349609375</v>
      </c>
      <c r="H194" t="n">
        <v>1752.090942382812</v>
      </c>
      <c r="I194" t="n">
        <v>2781.09033203125</v>
      </c>
      <c r="J194" t="n">
        <v>910.3966064453125</v>
      </c>
      <c r="K194" t="n">
        <v>190.3305816650391</v>
      </c>
    </row>
    <row r="195">
      <c r="A195" s="2" t="n">
        <v>44847</v>
      </c>
      <c r="B195" t="n">
        <v>695.2244262695312</v>
      </c>
      <c r="C195" t="n">
        <v>843.016357421875</v>
      </c>
      <c r="D195" t="n">
        <v>1288.151733398438</v>
      </c>
      <c r="F195" t="n">
        <v>1950.187866210938</v>
      </c>
      <c r="G195" t="n">
        <v>2474.86669921875</v>
      </c>
      <c r="H195" t="n">
        <v>1712.78564453125</v>
      </c>
      <c r="I195" t="n">
        <v>2783.376953125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860.5703735351562</v>
      </c>
      <c r="D196" t="n">
        <v>1337.458618164062</v>
      </c>
      <c r="F196" t="n">
        <v>1968.038940429688</v>
      </c>
      <c r="G196" t="n">
        <v>2489.521728515625</v>
      </c>
      <c r="H196" t="n">
        <v>1776.467529296875</v>
      </c>
      <c r="I196" t="n">
        <v>2779.65478515625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853.74609375</v>
      </c>
      <c r="D197" t="n">
        <v>1351.70166015625</v>
      </c>
      <c r="F197" t="n">
        <v>1963.599609375</v>
      </c>
      <c r="G197" t="n">
        <v>2483.566650390625</v>
      </c>
      <c r="H197" t="n">
        <v>1767.335327148438</v>
      </c>
      <c r="I197" t="n">
        <v>2798.1796875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866.2785034179688</v>
      </c>
      <c r="D198" t="n">
        <v>1364.17578125</v>
      </c>
      <c r="F198" t="n">
        <v>1976.731201171875</v>
      </c>
      <c r="G198" t="n">
        <v>2491.126708984375</v>
      </c>
      <c r="H198" t="n">
        <v>1797.167114257812</v>
      </c>
      <c r="I198" t="n">
        <v>2827.80859375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863.2007446289062</v>
      </c>
      <c r="D199" t="n">
        <v>1347.619262695312</v>
      </c>
      <c r="F199" t="n">
        <v>1971.544067382812</v>
      </c>
      <c r="G199" t="n">
        <v>2496.448486328125</v>
      </c>
      <c r="H199" t="n">
        <v>1783.846557617188</v>
      </c>
      <c r="I199" t="n">
        <v>2807.261474609375</v>
      </c>
      <c r="J199" t="n">
        <v>913.3539428710938</v>
      </c>
      <c r="K199" t="n">
        <v>176.380615234375</v>
      </c>
    </row>
    <row r="200">
      <c r="A200" s="2" t="n">
        <v>44854</v>
      </c>
      <c r="B200" t="n">
        <v>738.15576171875</v>
      </c>
      <c r="C200" t="n">
        <v>882.057373046875</v>
      </c>
      <c r="D200" t="n">
        <v>1361.6357421875</v>
      </c>
      <c r="F200" t="n">
        <v>2007.012939453125</v>
      </c>
      <c r="G200" t="n">
        <v>2466.50439453125</v>
      </c>
      <c r="H200" t="n">
        <v>1805.301147460938</v>
      </c>
      <c r="I200" t="n">
        <v>2839.138916015625</v>
      </c>
      <c r="J200" t="n">
        <v>933.4723510742188</v>
      </c>
      <c r="K200" t="n">
        <v>177.990234375</v>
      </c>
    </row>
    <row r="201">
      <c r="A201" s="2" t="n">
        <v>44855</v>
      </c>
      <c r="B201" t="n">
        <v>738.8827514648438</v>
      </c>
      <c r="C201" t="n">
        <v>890.5536499023438</v>
      </c>
      <c r="D201" t="n">
        <v>1361.272827148438</v>
      </c>
      <c r="F201" t="n">
        <v>1909.391357421875</v>
      </c>
      <c r="G201" t="n">
        <v>2463.759033203125</v>
      </c>
      <c r="H201" t="n">
        <v>1785.380615234375</v>
      </c>
      <c r="I201" t="n">
        <v>2821.244384765625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741.7908325195312</v>
      </c>
      <c r="C202" t="n">
        <v>894.3683471679688</v>
      </c>
      <c r="D202" t="n">
        <v>1377.013061523438</v>
      </c>
      <c r="F202" t="n">
        <v>1904.76513671875</v>
      </c>
      <c r="G202" t="n">
        <v>2479.638916015625</v>
      </c>
      <c r="H202" t="n">
        <v>1805.98291015625</v>
      </c>
      <c r="I202" t="n">
        <v>2843.095947265625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889.9468994140625</v>
      </c>
      <c r="D203" t="n">
        <v>1384.678955078125</v>
      </c>
      <c r="F203" t="n">
        <v>1901.400512695312</v>
      </c>
      <c r="G203" t="n">
        <v>2462.23876953125</v>
      </c>
      <c r="H203" t="n">
        <v>1865.06201171875</v>
      </c>
      <c r="I203" t="n">
        <v>2843.455322265625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894.7586059570312</v>
      </c>
      <c r="D204" t="n">
        <v>1397.65625</v>
      </c>
      <c r="F204" t="n">
        <v>1841.163818359375</v>
      </c>
      <c r="G204" t="n">
        <v>2453.665283203125</v>
      </c>
      <c r="H204" t="n">
        <v>1835.668579101562</v>
      </c>
      <c r="I204" t="n">
        <v>2839.2294921875</v>
      </c>
      <c r="J204" t="n">
        <v>964.1207275390625</v>
      </c>
      <c r="K204" t="n">
        <v>178.5267791748047</v>
      </c>
    </row>
    <row r="205">
      <c r="A205" s="2" t="n">
        <v>44862</v>
      </c>
      <c r="B205" t="n">
        <v>714.853515625</v>
      </c>
      <c r="C205" t="n">
        <v>892.9813232421875</v>
      </c>
      <c r="D205" t="n">
        <v>1387.843017578125</v>
      </c>
      <c r="F205" t="n">
        <v>1820.508666992188</v>
      </c>
      <c r="G205" t="n">
        <v>2443.5712890625</v>
      </c>
      <c r="H205" t="n">
        <v>1763.852905273438</v>
      </c>
      <c r="I205" t="n">
        <v>2844.48974609375</v>
      </c>
      <c r="J205" t="n">
        <v>940.0142211914062</v>
      </c>
      <c r="K205" t="n">
        <v>178.8067169189453</v>
      </c>
    </row>
    <row r="206">
      <c r="A206" s="2" t="n">
        <v>44865</v>
      </c>
      <c r="B206" t="n">
        <v>728.8386840820312</v>
      </c>
      <c r="C206" t="n">
        <v>902.6480102539062</v>
      </c>
      <c r="D206" t="n">
        <v>1410.220947265625</v>
      </c>
      <c r="F206" t="n">
        <v>1849.154907226562</v>
      </c>
      <c r="G206" t="n">
        <v>2460.422607421875</v>
      </c>
      <c r="H206" t="n">
        <v>1798.701416015625</v>
      </c>
      <c r="I206" t="n">
        <v>2871.376708984375</v>
      </c>
      <c r="J206" t="n">
        <v>952.9635620117188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919.0338745117188</v>
      </c>
      <c r="D207" t="n">
        <v>1442.641479492188</v>
      </c>
      <c r="F207" t="n">
        <v>1879.810668945312</v>
      </c>
      <c r="G207" t="n">
        <v>2467.6025390625</v>
      </c>
      <c r="H207" t="n">
        <v>1833.525512695312</v>
      </c>
      <c r="I207" t="n">
        <v>2931.219970703125</v>
      </c>
      <c r="J207" t="n">
        <v>959.684814453125</v>
      </c>
      <c r="K207" t="n">
        <v>183.0756683349609</v>
      </c>
    </row>
    <row r="208">
      <c r="A208" s="2" t="n">
        <v>44867</v>
      </c>
      <c r="B208" t="n">
        <v>734.214599609375</v>
      </c>
      <c r="C208" t="n">
        <v>906.1593017578125</v>
      </c>
      <c r="D208" t="n">
        <v>1424.574096679688</v>
      </c>
      <c r="F208" t="n">
        <v>1903.036010742188</v>
      </c>
      <c r="G208" t="n">
        <v>2517.3115234375</v>
      </c>
      <c r="H208" t="n">
        <v>1827.291381835938</v>
      </c>
      <c r="I208" t="n">
        <v>2915.033935546875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728.398193359375</v>
      </c>
      <c r="C209" t="n">
        <v>906.115966796875</v>
      </c>
      <c r="D209" t="n">
        <v>1403.892822265625</v>
      </c>
      <c r="F209" t="n">
        <v>1859.622680664062</v>
      </c>
      <c r="G209" t="n">
        <v>2513.21533203125</v>
      </c>
      <c r="H209" t="n">
        <v>1829.044555664062</v>
      </c>
      <c r="I209" t="n">
        <v>2883.60595703125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906.2892456054688</v>
      </c>
      <c r="D210" t="n">
        <v>1388.53076171875</v>
      </c>
      <c r="F210" t="n">
        <v>1841.023803710938</v>
      </c>
      <c r="G210" t="n">
        <v>2540.03369140625</v>
      </c>
      <c r="H210" t="n">
        <v>1801.088012695312</v>
      </c>
      <c r="I210" t="n">
        <v>2893.182861328125</v>
      </c>
      <c r="J210" t="n">
        <v>944.2262573242188</v>
      </c>
      <c r="K210" t="n">
        <v>182.2125244140625</v>
      </c>
    </row>
    <row r="211">
      <c r="A211" s="2" t="n">
        <v>44872</v>
      </c>
      <c r="B211" t="n">
        <v>712.896728515625</v>
      </c>
      <c r="C211" t="n">
        <v>907.8499145507812</v>
      </c>
      <c r="D211" t="n">
        <v>1382.523681640625</v>
      </c>
      <c r="F211" t="n">
        <v>1851.538330078125</v>
      </c>
      <c r="G211" t="n">
        <v>2553.083984375</v>
      </c>
      <c r="H211" t="n">
        <v>1818.134643554688</v>
      </c>
      <c r="I211" t="n">
        <v>2907.840087890625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913.3117065429688</v>
      </c>
      <c r="D212" t="n">
        <v>1385.962768554688</v>
      </c>
      <c r="F212" t="n">
        <v>1822.19091796875</v>
      </c>
      <c r="G212" t="n">
        <v>2557.391845703125</v>
      </c>
      <c r="H212" t="n">
        <v>1807.443969726562</v>
      </c>
      <c r="I212" t="n">
        <v>2891.96875</v>
      </c>
      <c r="J212" t="n">
        <v>937.8919677734375</v>
      </c>
      <c r="K212" t="n">
        <v>182.3992004394531</v>
      </c>
    </row>
    <row r="213">
      <c r="A213" s="2" t="n">
        <v>44875</v>
      </c>
      <c r="B213" t="n">
        <v>705.6884765625</v>
      </c>
      <c r="C213" t="n">
        <v>912.4447021484375</v>
      </c>
      <c r="D213" t="n">
        <v>1377.479614257812</v>
      </c>
      <c r="F213" t="n">
        <v>1802.096557617188</v>
      </c>
      <c r="G213" t="n">
        <v>2564.867431640625</v>
      </c>
      <c r="H213" t="n">
        <v>1784.820434570312</v>
      </c>
      <c r="I213" t="n">
        <v>2882.616943359375</v>
      </c>
      <c r="J213" t="n">
        <v>930.9629516601562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945.5631713867188</v>
      </c>
      <c r="D214" t="n">
        <v>1439.981811523438</v>
      </c>
      <c r="F214" t="n">
        <v>1894.157104492188</v>
      </c>
      <c r="G214" t="n">
        <v>2601.315185546875</v>
      </c>
      <c r="H214" t="n">
        <v>1825.416137695312</v>
      </c>
      <c r="I214" t="n">
        <v>2981.801513671875</v>
      </c>
      <c r="J214" t="n">
        <v>965.2437133789062</v>
      </c>
      <c r="K214" t="n">
        <v>186.4815063476562</v>
      </c>
    </row>
    <row r="215">
      <c r="A215" s="2" t="n">
        <v>44879</v>
      </c>
      <c r="B215" t="n">
        <v>771.3890991210938</v>
      </c>
      <c r="C215" t="n">
        <v>952.8021240234375</v>
      </c>
      <c r="D215" t="n">
        <v>1453.922119140625</v>
      </c>
      <c r="F215" t="n">
        <v>1902.335083007812</v>
      </c>
      <c r="G215" t="n">
        <v>2620.193359375</v>
      </c>
      <c r="H215" t="n">
        <v>1867.740844726562</v>
      </c>
      <c r="I215" t="n">
        <v>2999.382080078125</v>
      </c>
      <c r="J215" t="n">
        <v>971.306640625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957.0504150390625</v>
      </c>
      <c r="D216" t="n">
        <v>1461.901123046875</v>
      </c>
      <c r="F216" t="n">
        <v>1882.006958007812</v>
      </c>
      <c r="G216" t="n">
        <v>2619.010986328125</v>
      </c>
      <c r="H216" t="n">
        <v>1859.972412109375</v>
      </c>
      <c r="I216" t="n">
        <v>2996.774658203125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958.1773681640625</v>
      </c>
      <c r="D217" t="n">
        <v>1469.971923828125</v>
      </c>
      <c r="F217" t="n">
        <v>1903.316284179688</v>
      </c>
      <c r="G217" t="n">
        <v>2603.21533203125</v>
      </c>
      <c r="H217" t="n">
        <v>1856.855224609375</v>
      </c>
      <c r="I217" t="n">
        <v>3017.231689453125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742.1046142578125</v>
      </c>
      <c r="C218" t="n">
        <v>947.2103881835938</v>
      </c>
      <c r="D218" t="n">
        <v>1455.84814453125</v>
      </c>
      <c r="F218" t="n">
        <v>1843.593872070312</v>
      </c>
      <c r="G218" t="n">
        <v>2607.396728515625</v>
      </c>
      <c r="H218" t="n">
        <v>1839.151000976562</v>
      </c>
      <c r="I218" t="n">
        <v>3011.521484375</v>
      </c>
      <c r="J218" t="n">
        <v>965.107177734375</v>
      </c>
      <c r="K218" t="n">
        <v>185.1051940917969</v>
      </c>
    </row>
    <row r="219">
      <c r="A219" s="2" t="n">
        <v>44883</v>
      </c>
      <c r="B219" t="n">
        <v>731.1529541015625</v>
      </c>
      <c r="C219" t="n">
        <v>956.400390625</v>
      </c>
      <c r="D219" t="n">
        <v>1461.350830078125</v>
      </c>
      <c r="F219" t="n">
        <v>1821.209594726562</v>
      </c>
      <c r="G219" t="n">
        <v>2597.471923828125</v>
      </c>
      <c r="H219" t="n">
        <v>1818.9140625</v>
      </c>
      <c r="I219" t="n">
        <v>3006.53076171875</v>
      </c>
      <c r="J219" t="n">
        <v>967.2039184570312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949.7679443359375</v>
      </c>
      <c r="D220" t="n">
        <v>1438.239135742188</v>
      </c>
      <c r="F220" t="n">
        <v>1799.5263671875</v>
      </c>
      <c r="G220" t="n">
        <v>2588.3916015625</v>
      </c>
      <c r="H220" t="n">
        <v>1782.312133789062</v>
      </c>
      <c r="I220" t="n">
        <v>2952.6220703125</v>
      </c>
      <c r="J220" t="n">
        <v>950.5650634765625</v>
      </c>
      <c r="K220" t="n">
        <v>181.3260803222656</v>
      </c>
    </row>
    <row r="221">
      <c r="A221" s="2" t="n">
        <v>44887</v>
      </c>
      <c r="B221" t="n">
        <v>730.9801025390625</v>
      </c>
      <c r="C221" t="n">
        <v>956.616943359375</v>
      </c>
      <c r="D221" t="n">
        <v>1453.692993164062</v>
      </c>
      <c r="F221" t="n">
        <v>1798.171020507812</v>
      </c>
      <c r="G221" t="n">
        <v>2605.749755859375</v>
      </c>
      <c r="H221" t="n">
        <v>1807.979736328125</v>
      </c>
      <c r="I221" t="n">
        <v>2980.90283203125</v>
      </c>
      <c r="J221" t="n">
        <v>957.9044189453125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956.616943359375</v>
      </c>
      <c r="D222" t="n">
        <v>1451.950317382812</v>
      </c>
      <c r="F222" t="n">
        <v>1775.459838867188</v>
      </c>
      <c r="G222" t="n">
        <v>2581.0849609375</v>
      </c>
      <c r="H222" t="n">
        <v>1818.962768554688</v>
      </c>
      <c r="I222" t="n">
        <v>2974.922607421875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757.8649291992188</v>
      </c>
      <c r="C223" t="n">
        <v>979.3316650390625</v>
      </c>
      <c r="D223" t="n">
        <v>1494.734252929688</v>
      </c>
      <c r="F223" t="n">
        <v>1814.340087890625</v>
      </c>
      <c r="G223" t="n">
        <v>2572.680419921875</v>
      </c>
      <c r="H223" t="n">
        <v>1893.798217773438</v>
      </c>
      <c r="I223" t="n">
        <v>3039.5322265625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978.1179809570312</v>
      </c>
      <c r="D224" t="n">
        <v>1500.099487304688</v>
      </c>
      <c r="F224" t="n">
        <v>1859.482543945312</v>
      </c>
      <c r="G224" t="n">
        <v>2575.72119140625</v>
      </c>
      <c r="H224" t="n">
        <v>1933.979858398438</v>
      </c>
      <c r="I224" t="n">
        <v>3048.075439453125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969.968505859375</v>
      </c>
      <c r="D225" t="n">
        <v>1488.86474609375</v>
      </c>
      <c r="F225" t="n">
        <v>1880.1376953125</v>
      </c>
      <c r="G225" t="n">
        <v>2612.67578125</v>
      </c>
      <c r="H225" t="n">
        <v>1961.814575195312</v>
      </c>
      <c r="I225" t="n">
        <v>3053.111328125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763.5953369140625</v>
      </c>
      <c r="C226" t="n">
        <v>978.7678833007812</v>
      </c>
      <c r="D226" t="n">
        <v>1494.046508789062</v>
      </c>
      <c r="F226" t="n">
        <v>1872.660766601562</v>
      </c>
      <c r="G226" t="n">
        <v>2614.027587890625</v>
      </c>
      <c r="H226" t="n">
        <v>1965.126708984375</v>
      </c>
      <c r="I226" t="n">
        <v>3054.9990234375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971.7023315429688</v>
      </c>
      <c r="D227" t="n">
        <v>1499.45751953125</v>
      </c>
      <c r="F227" t="n">
        <v>1885.37158203125</v>
      </c>
      <c r="G227" t="n">
        <v>2625.13525390625</v>
      </c>
      <c r="H227" t="n">
        <v>2023.548583984375</v>
      </c>
      <c r="I227" t="n">
        <v>3049.109375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985.2272338867188</v>
      </c>
      <c r="D228" t="n">
        <v>1519.771850585938</v>
      </c>
      <c r="F228" t="n">
        <v>1995.610473632812</v>
      </c>
      <c r="G228" t="n">
        <v>2637.087158203125</v>
      </c>
      <c r="H228" t="n">
        <v>2105.957275390625</v>
      </c>
      <c r="I228" t="n">
        <v>3125.408935546875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813.4586181640625</v>
      </c>
      <c r="C229" t="n">
        <v>984.4904174804688</v>
      </c>
      <c r="D229" t="n">
        <v>1502.162963867188</v>
      </c>
      <c r="F229" t="n">
        <v>2016.312622070312</v>
      </c>
      <c r="G229" t="n">
        <v>2718.85205078125</v>
      </c>
      <c r="H229" t="n">
        <v>2116.35546875</v>
      </c>
      <c r="I229" t="n">
        <v>3092.586181640625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980.4154663085938</v>
      </c>
      <c r="D230" t="n">
        <v>1503.859741210938</v>
      </c>
      <c r="F230" t="n">
        <v>1996.3115234375</v>
      </c>
      <c r="G230" t="n">
        <v>2682.699951171875</v>
      </c>
      <c r="H230" t="n">
        <v>2076.636962890625</v>
      </c>
      <c r="I230" t="n">
        <v>3080.671630859375</v>
      </c>
      <c r="J230" t="n">
        <v>1002.670166015625</v>
      </c>
      <c r="K230" t="n">
        <v>192.3834381103516</v>
      </c>
    </row>
    <row r="231">
      <c r="A231" s="2" t="n">
        <v>44901</v>
      </c>
      <c r="B231" t="n">
        <v>783.2045288085938</v>
      </c>
      <c r="C231" t="n">
        <v>971.8321533203125</v>
      </c>
      <c r="D231" t="n">
        <v>1479.234741210938</v>
      </c>
      <c r="F231" t="n">
        <v>1958.599487304688</v>
      </c>
      <c r="G231" t="n">
        <v>2646.252197265625</v>
      </c>
      <c r="H231" t="n">
        <v>2014.0263671875</v>
      </c>
      <c r="I231" t="n">
        <v>3044.208740234375</v>
      </c>
      <c r="J231" t="n">
        <v>992.686767578125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958.7846069335938</v>
      </c>
      <c r="D232" t="n">
        <v>1472.447998046875</v>
      </c>
      <c r="F232" t="n">
        <v>1934.90673828125</v>
      </c>
      <c r="G232" t="n">
        <v>2625.9794921875</v>
      </c>
      <c r="H232" t="n">
        <v>1976.718383789062</v>
      </c>
      <c r="I232" t="n">
        <v>3039.93701171875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954.8396606445312</v>
      </c>
      <c r="D233" t="n">
        <v>1485.884033203125</v>
      </c>
      <c r="F233" t="n">
        <v>1944.439819335938</v>
      </c>
      <c r="G233" t="n">
        <v>2616.814697265625</v>
      </c>
      <c r="H233" t="n">
        <v>1997.95361328125</v>
      </c>
      <c r="I233" t="n">
        <v>3012.915283203125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890.813720703125</v>
      </c>
      <c r="D234" t="n">
        <v>1439.248168945312</v>
      </c>
      <c r="F234" t="n">
        <v>1866.725830078125</v>
      </c>
      <c r="G234" t="n">
        <v>2573.694091796875</v>
      </c>
      <c r="H234" t="n">
        <v>1926.576538085938</v>
      </c>
      <c r="I234" t="n">
        <v>2960.939697265625</v>
      </c>
      <c r="J234" t="n">
        <v>943.9094848632812</v>
      </c>
      <c r="K234" t="n">
        <v>183.8454742431641</v>
      </c>
    </row>
    <row r="235">
      <c r="A235" s="2" t="n">
        <v>44907</v>
      </c>
      <c r="B235" t="n">
        <v>749.8695678710938</v>
      </c>
      <c r="C235" t="n">
        <v>891.59423828125</v>
      </c>
      <c r="D235" t="n">
        <v>1418.979370117188</v>
      </c>
      <c r="F235" t="n">
        <v>1868.221313476562</v>
      </c>
      <c r="G235" t="n">
        <v>2565.416015625</v>
      </c>
      <c r="H235" t="n">
        <v>1973.869018554688</v>
      </c>
      <c r="I235" t="n">
        <v>2955.274658203125</v>
      </c>
      <c r="J235" t="n">
        <v>940.9918212890625</v>
      </c>
      <c r="K235" t="n">
        <v>184.9185485839844</v>
      </c>
    </row>
    <row r="236">
      <c r="A236" s="2" t="n">
        <v>44908</v>
      </c>
      <c r="B236" t="n">
        <v>752.2402954101562</v>
      </c>
      <c r="C236" t="n">
        <v>905.7257080078125</v>
      </c>
      <c r="D236" t="n">
        <v>1441.861694335938</v>
      </c>
      <c r="F236" t="n">
        <v>1858.828125</v>
      </c>
      <c r="G236" t="n">
        <v>2613.858642578125</v>
      </c>
      <c r="H236" t="n">
        <v>1986.970825195312</v>
      </c>
      <c r="I236" t="n">
        <v>2996.32421875</v>
      </c>
      <c r="J236" t="n">
        <v>953.4369506835938</v>
      </c>
      <c r="K236" t="n">
        <v>185.5717468261719</v>
      </c>
    </row>
    <row r="237">
      <c r="A237" s="2" t="n">
        <v>44909</v>
      </c>
      <c r="B237" t="n">
        <v>765.0444946289062</v>
      </c>
      <c r="C237" t="n">
        <v>915.69580078125</v>
      </c>
      <c r="D237" t="n">
        <v>1448.511108398438</v>
      </c>
      <c r="F237" t="n">
        <v>1870.043701171875</v>
      </c>
      <c r="G237" t="n">
        <v>2613.6474609375</v>
      </c>
      <c r="H237" t="n">
        <v>2044.247680664062</v>
      </c>
      <c r="I237" t="n">
        <v>3026.22412109375</v>
      </c>
      <c r="J237" t="n">
        <v>971.078857421875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903.6882934570312</v>
      </c>
      <c r="D238" t="n">
        <v>1412.834716796875</v>
      </c>
      <c r="F238" t="n">
        <v>1834.060668945312</v>
      </c>
      <c r="G238" t="n">
        <v>2569.7666015625</v>
      </c>
      <c r="H238" t="n">
        <v>1998.611328125</v>
      </c>
      <c r="I238" t="n">
        <v>2972.045166015625</v>
      </c>
      <c r="J238" t="n">
        <v>932.46728515625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892.6778564453125</v>
      </c>
      <c r="D239" t="n">
        <v>1396.051391601562</v>
      </c>
      <c r="F239" t="n">
        <v>1788.077270507812</v>
      </c>
      <c r="G239" t="n">
        <v>2549.958740234375</v>
      </c>
      <c r="H239" t="n">
        <v>1932.786376953125</v>
      </c>
      <c r="I239" t="n">
        <v>2913.730224609375</v>
      </c>
      <c r="J239" t="n">
        <v>930.6893920898438</v>
      </c>
      <c r="K239" t="n">
        <v>181.8393249511719</v>
      </c>
    </row>
    <row r="240">
      <c r="A240" s="2" t="n">
        <v>44914</v>
      </c>
      <c r="B240" t="n">
        <v>747.8347778320312</v>
      </c>
      <c r="C240" t="n">
        <v>895.7988891601562</v>
      </c>
      <c r="D240" t="n">
        <v>1382.43212890625</v>
      </c>
      <c r="F240" t="n">
        <v>1797.330078125</v>
      </c>
      <c r="G240" t="n">
        <v>2533.78271484375</v>
      </c>
      <c r="H240" t="n">
        <v>1929.377075195312</v>
      </c>
      <c r="I240" t="n">
        <v>2879.379638671875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892.7210083007812</v>
      </c>
      <c r="D241" t="n">
        <v>1382.386108398438</v>
      </c>
      <c r="F241" t="n">
        <v>1823.172241210938</v>
      </c>
      <c r="G241" t="n">
        <v>2551.732177734375</v>
      </c>
      <c r="H241" t="n">
        <v>1905.438720703125</v>
      </c>
      <c r="I241" t="n">
        <v>2917.057373046875</v>
      </c>
      <c r="J241" t="n">
        <v>928.0909423828125</v>
      </c>
      <c r="K241" t="n">
        <v>181.4660491943359</v>
      </c>
    </row>
    <row r="242">
      <c r="A242" s="2" t="n">
        <v>44916</v>
      </c>
      <c r="B242" t="n">
        <v>752.5859375</v>
      </c>
      <c r="C242" t="n">
        <v>901.9544067382812</v>
      </c>
      <c r="D242" t="n">
        <v>1384.449829101562</v>
      </c>
      <c r="F242" t="n">
        <v>1831.256713867188</v>
      </c>
      <c r="G242" t="n">
        <v>2554.646240234375</v>
      </c>
      <c r="H242" t="n">
        <v>1903.831298828125</v>
      </c>
      <c r="I242" t="n">
        <v>2939.17822265625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900.8707275390625</v>
      </c>
      <c r="D243" t="n">
        <v>1395.913818359375</v>
      </c>
      <c r="F243" t="n">
        <v>1859.108642578125</v>
      </c>
      <c r="G243" t="n">
        <v>2540.4560546875</v>
      </c>
      <c r="H243" t="n">
        <v>1898.22998046875</v>
      </c>
      <c r="I243" t="n">
        <v>2931.219970703125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893.50146484375</v>
      </c>
      <c r="D244" t="n">
        <v>1373.031494140625</v>
      </c>
      <c r="F244" t="n">
        <v>1793.965209960938</v>
      </c>
      <c r="G244" t="n">
        <v>2522.92919921875</v>
      </c>
      <c r="H244" t="n">
        <v>1867.521728515625</v>
      </c>
      <c r="I244" t="n">
        <v>2903.029052734375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723.8390502929688</v>
      </c>
      <c r="C245" t="n">
        <v>894.455078125</v>
      </c>
      <c r="D245" t="n">
        <v>1377.892211914062</v>
      </c>
      <c r="F245" t="n">
        <v>1791.441772460938</v>
      </c>
      <c r="G245" t="n">
        <v>2537.161865234375</v>
      </c>
      <c r="H245" t="n">
        <v>1856.002807617188</v>
      </c>
      <c r="I245" t="n">
        <v>2925.105224609375</v>
      </c>
      <c r="J245" t="n">
        <v>912.63720703125</v>
      </c>
      <c r="K245" t="n">
        <v>177.5236968994141</v>
      </c>
    </row>
    <row r="246">
      <c r="A246" s="2" t="n">
        <v>44922</v>
      </c>
      <c r="B246" t="n">
        <v>743.745849609375</v>
      </c>
      <c r="C246" t="n">
        <v>898.486572265625</v>
      </c>
      <c r="D246" t="n">
        <v>1389.310424804688</v>
      </c>
      <c r="F246" t="n">
        <v>1815.041015625</v>
      </c>
      <c r="G246" t="n">
        <v>2547.930908203125</v>
      </c>
      <c r="H246" t="n">
        <v>1907.264892578125</v>
      </c>
      <c r="I246" t="n">
        <v>2931.04052734375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751.4532470703125</v>
      </c>
      <c r="C247" t="n">
        <v>897.7061767578125</v>
      </c>
      <c r="D247" t="n">
        <v>1384.999877929688</v>
      </c>
      <c r="F247" t="n">
        <v>1813.545776367188</v>
      </c>
      <c r="G247" t="n">
        <v>2536.528076171875</v>
      </c>
      <c r="H247" t="n">
        <v>1880.063232421875</v>
      </c>
      <c r="I247" t="n">
        <v>2928.88232421875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905.5088500976562</v>
      </c>
      <c r="D248" t="n">
        <v>1391.78662109375</v>
      </c>
      <c r="F248" t="n">
        <v>1805.320922851562</v>
      </c>
      <c r="G248" t="n">
        <v>2529.64404296875</v>
      </c>
      <c r="H248" t="n">
        <v>1864.234130859375</v>
      </c>
      <c r="I248" t="n">
        <v>2939.358642578125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901.0441284179688</v>
      </c>
      <c r="D249" t="n">
        <v>1383.211547851562</v>
      </c>
      <c r="F249" t="n">
        <v>1843.82763671875</v>
      </c>
      <c r="G249" t="n">
        <v>2553.759521484375</v>
      </c>
      <c r="H249" t="n">
        <v>1885.323364257812</v>
      </c>
      <c r="I249" t="n">
        <v>2928.52294921875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901.1741943359375</v>
      </c>
      <c r="D250" t="n">
        <v>1397.7021484375</v>
      </c>
      <c r="F250" t="n">
        <v>1840.649780273438</v>
      </c>
      <c r="G250" t="n">
        <v>2554.308837890625</v>
      </c>
      <c r="H250" t="n">
        <v>1961.814575195312</v>
      </c>
      <c r="I250" t="n">
        <v>2932.7939453125</v>
      </c>
      <c r="J250" t="n">
        <v>920.3869018554688</v>
      </c>
      <c r="K250" t="n">
        <v>183.3789215087891</v>
      </c>
    </row>
    <row r="251">
      <c r="A251" s="2" t="n">
        <v>44929</v>
      </c>
      <c r="B251" t="n">
        <v>771.6193237304688</v>
      </c>
      <c r="C251" t="n">
        <v>902.8212890625</v>
      </c>
      <c r="D251" t="n">
        <v>1396.372314453125</v>
      </c>
      <c r="F251" t="n">
        <v>1873.268310546875</v>
      </c>
      <c r="G251" t="n">
        <v>2533.656494140625</v>
      </c>
      <c r="H251" t="n">
        <v>1972.018188476562</v>
      </c>
      <c r="I251" t="n">
        <v>2977.66552734375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898.7032470703125</v>
      </c>
      <c r="D252" t="n">
        <v>1370.922119140625</v>
      </c>
      <c r="F252" t="n">
        <v>1875.184204101562</v>
      </c>
      <c r="G252" t="n">
        <v>2546.199951171875</v>
      </c>
      <c r="H252" t="n">
        <v>1913.596557617188</v>
      </c>
      <c r="I252" t="n">
        <v>2980.633056640625</v>
      </c>
      <c r="J252" t="n">
        <v>930.2334594726562</v>
      </c>
      <c r="K252" t="n">
        <v>181.8159942626953</v>
      </c>
    </row>
    <row r="253">
      <c r="A253" s="2" t="n">
        <v>44931</v>
      </c>
      <c r="B253" t="n">
        <v>754.3233032226562</v>
      </c>
      <c r="C253" t="n">
        <v>905.2054443359375</v>
      </c>
      <c r="D253" t="n">
        <v>1352.9462890625</v>
      </c>
      <c r="F253" t="n">
        <v>1881.773315429688</v>
      </c>
      <c r="G253" t="n">
        <v>2539.822265625</v>
      </c>
      <c r="H253" t="n">
        <v>1913.840087890625</v>
      </c>
      <c r="I253" t="n">
        <v>2977.441162109375</v>
      </c>
      <c r="J253" t="n">
        <v>922.34716796875</v>
      </c>
      <c r="K253" t="n">
        <v>180.5096435546875</v>
      </c>
    </row>
    <row r="254">
      <c r="A254" s="2" t="n">
        <v>44932</v>
      </c>
      <c r="B254" t="n">
        <v>748.8618774414062</v>
      </c>
      <c r="C254" t="n">
        <v>895.4088134765625</v>
      </c>
      <c r="D254" t="n">
        <v>1328.459106445312</v>
      </c>
      <c r="F254" t="n">
        <v>1848.407104492188</v>
      </c>
      <c r="G254" t="n">
        <v>2530.9111328125</v>
      </c>
      <c r="H254" t="n">
        <v>1876.0693359375</v>
      </c>
      <c r="I254" t="n">
        <v>2887.92236328125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771.1971435546875</v>
      </c>
      <c r="C255" t="n">
        <v>925.4493408203125</v>
      </c>
      <c r="D255" t="n">
        <v>1361.4296875</v>
      </c>
      <c r="F255" t="n">
        <v>1868.781982421875</v>
      </c>
      <c r="G255" t="n">
        <v>2539.7802734375</v>
      </c>
      <c r="H255" t="n">
        <v>1945.693359375</v>
      </c>
      <c r="I255" t="n">
        <v>2985.398681640625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762.9522094726562</v>
      </c>
      <c r="C256" t="n">
        <v>922.328125</v>
      </c>
      <c r="D256" t="n">
        <v>1347.947998046875</v>
      </c>
      <c r="F256" t="n">
        <v>1858.73486328125</v>
      </c>
      <c r="G256" t="n">
        <v>2550.84521484375</v>
      </c>
      <c r="H256" t="n">
        <v>1930.2294921875</v>
      </c>
      <c r="I256" t="n">
        <v>2955.2294921875</v>
      </c>
      <c r="J256" t="n">
        <v>914.1415405273438</v>
      </c>
      <c r="K256" t="n">
        <v>183.3789215087891</v>
      </c>
    </row>
    <row r="257">
      <c r="A257" s="2" t="n">
        <v>44937</v>
      </c>
      <c r="B257" t="n">
        <v>755.5997314453125</v>
      </c>
      <c r="C257" t="n">
        <v>914.482177734375</v>
      </c>
      <c r="D257" t="n">
        <v>1349.323852539062</v>
      </c>
      <c r="F257" t="n">
        <v>1896.353515625</v>
      </c>
      <c r="G257" t="n">
        <v>2575.087890625</v>
      </c>
      <c r="H257" t="n">
        <v>1912.37890625</v>
      </c>
      <c r="I257" t="n">
        <v>2993.26708984375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929.0907592773438</v>
      </c>
      <c r="D258" t="n">
        <v>1357.898681640625</v>
      </c>
      <c r="F258" t="n">
        <v>1882.707885742188</v>
      </c>
      <c r="G258" t="n">
        <v>2580.029296875</v>
      </c>
      <c r="H258" t="n">
        <v>1937.583862304688</v>
      </c>
      <c r="I258" t="n">
        <v>2998.347900390625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745.6846313476562</v>
      </c>
      <c r="C259" t="n">
        <v>934.4225463867188</v>
      </c>
      <c r="D259" t="n">
        <v>1379.038696289062</v>
      </c>
      <c r="F259" t="n">
        <v>1902.194946289062</v>
      </c>
      <c r="G259" t="n">
        <v>2604.651611328125</v>
      </c>
      <c r="H259" t="n">
        <v>1951.0751953125</v>
      </c>
      <c r="I259" t="n">
        <v>3034.49658203125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948.207275390625</v>
      </c>
      <c r="D260" t="n">
        <v>1399.078002929688</v>
      </c>
      <c r="F260" t="n">
        <v>1906.540771484375</v>
      </c>
      <c r="G260" t="n">
        <v>2613.689697265625</v>
      </c>
      <c r="H260" t="n">
        <v>1935.611206054688</v>
      </c>
      <c r="I260" t="n">
        <v>3066.22509765625</v>
      </c>
      <c r="J260" t="n">
        <v>943.1344604492188</v>
      </c>
      <c r="K260" t="n">
        <v>185.9683227539062</v>
      </c>
    </row>
    <row r="261">
      <c r="A261" s="2" t="n">
        <v>44943</v>
      </c>
      <c r="B261" t="n">
        <v>752.125244140625</v>
      </c>
      <c r="C261" t="n">
        <v>963.2494506835938</v>
      </c>
      <c r="D261" t="n">
        <v>1411.917602539062</v>
      </c>
      <c r="F261" t="n">
        <v>1908.0361328125</v>
      </c>
      <c r="G261" t="n">
        <v>2644.266845703125</v>
      </c>
      <c r="H261" t="n">
        <v>1936.853271484375</v>
      </c>
      <c r="I261" t="n">
        <v>3107.01318359375</v>
      </c>
      <c r="J261" t="n">
        <v>953.7105102539062</v>
      </c>
      <c r="K261" t="n">
        <v>184.9185485839844</v>
      </c>
    </row>
    <row r="262">
      <c r="A262" s="2" t="n">
        <v>44944</v>
      </c>
      <c r="B262" t="n">
        <v>753.6224365234375</v>
      </c>
      <c r="C262" t="n">
        <v>966.8040771484375</v>
      </c>
      <c r="D262" t="n">
        <v>1417.328735351562</v>
      </c>
      <c r="F262" t="n">
        <v>1913.223510742188</v>
      </c>
      <c r="G262" t="n">
        <v>2630.878662109375</v>
      </c>
      <c r="H262" t="n">
        <v>1928.524658203125</v>
      </c>
      <c r="I262" t="n">
        <v>3117.681396484375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761.4453125</v>
      </c>
      <c r="C263" t="n">
        <v>972.2716674804688</v>
      </c>
      <c r="D263" t="n">
        <v>1411.367309570312</v>
      </c>
      <c r="F263" t="n">
        <v>1932.196411132812</v>
      </c>
      <c r="G263" t="n">
        <v>2614.66064453125</v>
      </c>
      <c r="H263" t="n">
        <v>2073.933837890625</v>
      </c>
      <c r="I263" t="n">
        <v>3102.138916015625</v>
      </c>
      <c r="J263" t="n">
        <v>960.3204345703125</v>
      </c>
      <c r="K263" t="n">
        <v>188.2077789306641</v>
      </c>
    </row>
    <row r="264">
      <c r="A264" s="2" t="n">
        <v>44946</v>
      </c>
      <c r="B264" t="n">
        <v>787.4471435546875</v>
      </c>
      <c r="C264" t="n">
        <v>969.1223754882812</v>
      </c>
      <c r="D264" t="n">
        <v>1399.123779296875</v>
      </c>
      <c r="F264" t="n">
        <v>1892.287841796875</v>
      </c>
      <c r="G264" t="n">
        <v>2570.061767578125</v>
      </c>
      <c r="H264" t="n">
        <v>2105.7626953125</v>
      </c>
      <c r="I264" t="n">
        <v>3092.942138671875</v>
      </c>
      <c r="J264" t="n">
        <v>954.1207885742188</v>
      </c>
      <c r="K264" t="n">
        <v>188.0911407470703</v>
      </c>
    </row>
    <row r="265">
      <c r="A265" s="2" t="n">
        <v>44949</v>
      </c>
      <c r="B265" t="n">
        <v>836.7632446289062</v>
      </c>
      <c r="C265" t="n">
        <v>980.844482421875</v>
      </c>
      <c r="D265" t="n">
        <v>1419.713256835938</v>
      </c>
      <c r="F265" t="n">
        <v>1924.205322265625</v>
      </c>
      <c r="G265" t="n">
        <v>2613.6474609375</v>
      </c>
      <c r="H265" t="n">
        <v>2237.09521484375</v>
      </c>
      <c r="I265" t="n">
        <v>3140.580810546875</v>
      </c>
      <c r="J265" t="n">
        <v>971.26123046875</v>
      </c>
      <c r="K265" t="n">
        <v>189.8873748779297</v>
      </c>
    </row>
    <row r="266">
      <c r="A266" s="2" t="n">
        <v>44950</v>
      </c>
      <c r="B266" t="n">
        <v>830.0635986328125</v>
      </c>
      <c r="C266" t="n">
        <v>995.410400390625</v>
      </c>
      <c r="D266" t="n">
        <v>1423.289916992188</v>
      </c>
      <c r="F266" t="n">
        <v>1978.787231445312</v>
      </c>
      <c r="G266" t="n">
        <v>2635.271240234375</v>
      </c>
      <c r="H266" t="n">
        <v>2234.7333984375</v>
      </c>
      <c r="I266" t="n">
        <v>3160.26171875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982.2008056640625</v>
      </c>
      <c r="D267" t="n">
        <v>1415.127563476562</v>
      </c>
      <c r="F267" t="n">
        <v>1934.672973632812</v>
      </c>
      <c r="G267" t="n">
        <v>2604.56689453125</v>
      </c>
      <c r="H267" t="n">
        <v>2251.248291015625</v>
      </c>
      <c r="I267" t="n">
        <v>3154.23828125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975.9459228515625</v>
      </c>
      <c r="D268" t="n">
        <v>1393.254028320312</v>
      </c>
      <c r="F268" t="n">
        <v>1936.916137695312</v>
      </c>
      <c r="G268" t="n">
        <v>2577.580078125</v>
      </c>
      <c r="H268" t="n">
        <v>2242.892578125</v>
      </c>
      <c r="I268" t="n">
        <v>3137.040283203125</v>
      </c>
      <c r="J268" t="n">
        <v>939.1683349609375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992.6985473632812</v>
      </c>
      <c r="D269" t="n">
        <v>1411.275634765625</v>
      </c>
      <c r="F269" t="n">
        <v>1978.46044921875</v>
      </c>
      <c r="G269" t="n">
        <v>2580.1982421875</v>
      </c>
      <c r="H269" t="n">
        <v>2261.489990234375</v>
      </c>
      <c r="I269" t="n">
        <v>3157.82470703125</v>
      </c>
      <c r="J269" t="n">
        <v>944.638671875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981.719482421875</v>
      </c>
      <c r="D270" t="n">
        <v>1406.644165039062</v>
      </c>
      <c r="F270" t="n">
        <v>1937.2900390625</v>
      </c>
      <c r="G270" t="n">
        <v>2573.651611328125</v>
      </c>
      <c r="H270" t="n">
        <v>2297.091064453125</v>
      </c>
      <c r="I270" t="n">
        <v>3088.895263671875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990.3803100585938</v>
      </c>
      <c r="D271" t="n">
        <v>1422.556274414062</v>
      </c>
      <c r="F271" t="n">
        <v>1936.682373046875</v>
      </c>
      <c r="G271" t="n">
        <v>2555.744384765625</v>
      </c>
      <c r="H271" t="n">
        <v>2295.523193359375</v>
      </c>
      <c r="I271" t="n">
        <v>3134.55712890625</v>
      </c>
      <c r="J271" t="n">
        <v>933.37890625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1005.689270019531</v>
      </c>
      <c r="D272" t="n">
        <v>1452.500610351562</v>
      </c>
      <c r="F272" t="n">
        <v>1958.786376953125</v>
      </c>
      <c r="G272" t="n">
        <v>2628.6826171875</v>
      </c>
      <c r="H272" t="n">
        <v>2364.15283203125</v>
      </c>
      <c r="I272" t="n">
        <v>3182.425537109375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1002.671569824219</v>
      </c>
      <c r="D273" t="n">
        <v>1466.853515625</v>
      </c>
      <c r="F273" t="n">
        <v>1950.842041015625</v>
      </c>
      <c r="G273" t="n">
        <v>2638.52294921875</v>
      </c>
      <c r="H273" t="n">
        <v>2377.187744140625</v>
      </c>
      <c r="I273" t="n">
        <v>3202.566162109375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832.440673828125</v>
      </c>
      <c r="C274" t="n">
        <v>1002.277526855469</v>
      </c>
      <c r="D274" t="n">
        <v>1439.752319335938</v>
      </c>
      <c r="F274" t="n">
        <v>1957.664916992188</v>
      </c>
      <c r="G274" t="n">
        <v>2639.030029296875</v>
      </c>
      <c r="H274" t="n">
        <v>2371.3076171875</v>
      </c>
      <c r="I274" t="n">
        <v>3182.011962890625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829.5100708007812</v>
      </c>
      <c r="C275" t="n">
        <v>987.0122680664062</v>
      </c>
      <c r="D275" t="n">
        <v>1432.919921875</v>
      </c>
      <c r="F275" t="n">
        <v>1954.440185546875</v>
      </c>
      <c r="G275" t="n">
        <v>2678.81396484375</v>
      </c>
      <c r="H275" t="n">
        <v>2362.291015625</v>
      </c>
      <c r="I275" t="n">
        <v>3193.60009765625</v>
      </c>
      <c r="J275" t="n">
        <v>913.9592895507812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1001.665344238281</v>
      </c>
      <c r="D276" t="n">
        <v>1458.691040039062</v>
      </c>
      <c r="F276" t="n">
        <v>1987.759887695312</v>
      </c>
      <c r="G276" t="n">
        <v>2677.2939453125</v>
      </c>
      <c r="H276" t="n">
        <v>2368.759521484375</v>
      </c>
      <c r="I276" t="n">
        <v>3237.32958984375</v>
      </c>
      <c r="J276" t="n">
        <v>921.8001098632812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1002.846435546875</v>
      </c>
      <c r="D277" t="n">
        <v>1482.994873046875</v>
      </c>
      <c r="F277" t="n">
        <v>2000.23681640625</v>
      </c>
      <c r="G277" t="n">
        <v>2695.285400390625</v>
      </c>
      <c r="H277" t="n">
        <v>2364.37353515625</v>
      </c>
      <c r="I277" t="n">
        <v>3256.41357421875</v>
      </c>
      <c r="J277" t="n">
        <v>926.3130493164062</v>
      </c>
      <c r="K277" t="n">
        <v>190.9630737304688</v>
      </c>
    </row>
    <row r="278">
      <c r="A278" s="2" t="n">
        <v>44967</v>
      </c>
      <c r="B278" t="n">
        <v>835.62158203125</v>
      </c>
      <c r="C278" t="n">
        <v>975.9896850585938</v>
      </c>
      <c r="D278" t="n">
        <v>1475.245361328125</v>
      </c>
      <c r="F278" t="n">
        <v>2012.57421875</v>
      </c>
      <c r="G278" t="n">
        <v>2683.206787109375</v>
      </c>
      <c r="H278" t="n">
        <v>2396.642822265625</v>
      </c>
      <c r="I278" t="n">
        <v>3253.378662109375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777.388671875</v>
      </c>
      <c r="C279" t="n">
        <v>973.671142578125</v>
      </c>
      <c r="D279" t="n">
        <v>1437.55126953125</v>
      </c>
      <c r="F279" t="n">
        <v>1989.442260742188</v>
      </c>
      <c r="G279" t="n">
        <v>2637.974365234375</v>
      </c>
      <c r="H279" t="n">
        <v>2313.875244140625</v>
      </c>
      <c r="I279" t="n">
        <v>3202.657958984375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786.5750732421875</v>
      </c>
      <c r="C280" t="n">
        <v>984.5625610351562</v>
      </c>
      <c r="D280" t="n">
        <v>1461.213134765625</v>
      </c>
      <c r="F280" t="n">
        <v>2011.452392578125</v>
      </c>
      <c r="G280" t="n">
        <v>2656.261474609375</v>
      </c>
      <c r="H280" t="n">
        <v>2328.453857421875</v>
      </c>
      <c r="I280" t="n">
        <v>3218.9365234375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991.0800170898438</v>
      </c>
      <c r="D281" t="n">
        <v>1464.6982421875</v>
      </c>
      <c r="F281" t="n">
        <v>2017.57421875</v>
      </c>
      <c r="G281" t="n">
        <v>2673.45068359375</v>
      </c>
      <c r="H281" t="n">
        <v>2367.363037109375</v>
      </c>
      <c r="I281" t="n">
        <v>3237.8359375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815.3785400390625</v>
      </c>
      <c r="C282" t="n">
        <v>986.9247436523438</v>
      </c>
      <c r="D282" t="n">
        <v>1469.054565429688</v>
      </c>
      <c r="F282" t="n">
        <v>2114.63525390625</v>
      </c>
      <c r="G282" t="n">
        <v>2721.1328125</v>
      </c>
      <c r="H282" t="n">
        <v>2420.6796875</v>
      </c>
      <c r="I282" t="n">
        <v>3272.2314453125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810.5201416015625</v>
      </c>
      <c r="C283" t="n">
        <v>970.6531982421875</v>
      </c>
      <c r="D283" t="n">
        <v>1452.54638671875</v>
      </c>
      <c r="F283" t="n">
        <v>2090.3349609375</v>
      </c>
      <c r="G283" t="n">
        <v>2729.7060546875</v>
      </c>
      <c r="H283" t="n">
        <v>2406.2724609375</v>
      </c>
      <c r="I283" t="n">
        <v>3219.90234375</v>
      </c>
      <c r="J283" t="n">
        <v>1029.5205078125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976.0331420898438</v>
      </c>
      <c r="D284" t="n">
        <v>1460.479614257812</v>
      </c>
      <c r="F284" t="n">
        <v>2096.456787109375</v>
      </c>
      <c r="G284" t="n">
        <v>2736.041015625</v>
      </c>
      <c r="H284" t="n">
        <v>2480.611328125</v>
      </c>
      <c r="I284" t="n">
        <v>3207.1650390625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966.8475341796875</v>
      </c>
      <c r="D285" t="n">
        <v>1448.602661132812</v>
      </c>
      <c r="F285" t="n">
        <v>2065.801025390625</v>
      </c>
      <c r="G285" t="n">
        <v>2703.479248046875</v>
      </c>
      <c r="H285" t="n">
        <v>2434.52294921875</v>
      </c>
      <c r="I285" t="n">
        <v>3173.78125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837.212158203125</v>
      </c>
      <c r="C286" t="n">
        <v>955.824951171875</v>
      </c>
      <c r="D286" t="n">
        <v>1432.36962890625</v>
      </c>
      <c r="F286" t="n">
        <v>2056.17431640625</v>
      </c>
      <c r="G286" t="n">
        <v>2673.281494140625</v>
      </c>
      <c r="H286" t="n">
        <v>2469.560791015625</v>
      </c>
      <c r="I286" t="n">
        <v>3128.303466796875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957.3558959960938</v>
      </c>
      <c r="D287" t="n">
        <v>1422.189453125</v>
      </c>
      <c r="F287" t="n">
        <v>2040.332641601562</v>
      </c>
      <c r="G287" t="n">
        <v>2663.4833984375</v>
      </c>
      <c r="H287" t="n">
        <v>2435.9931640625</v>
      </c>
      <c r="I287" t="n">
        <v>3139.5693359375</v>
      </c>
      <c r="J287" t="n">
        <v>1029.155883789062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957.7933349609375</v>
      </c>
      <c r="D288" t="n">
        <v>1422.143676757812</v>
      </c>
      <c r="F288" t="n">
        <v>2054.25830078125</v>
      </c>
      <c r="G288" t="n">
        <v>2658.96435546875</v>
      </c>
      <c r="H288" t="n">
        <v>2398.75</v>
      </c>
      <c r="I288" t="n">
        <v>3127.2919921875</v>
      </c>
      <c r="J288" t="n">
        <v>1020.220703125</v>
      </c>
      <c r="K288" t="n">
        <v>183.9475402832031</v>
      </c>
    </row>
    <row r="289">
      <c r="A289" s="2" t="n">
        <v>44984</v>
      </c>
      <c r="B289" t="n">
        <v>823.9865112304688</v>
      </c>
      <c r="C289" t="n">
        <v>948.2577514648438</v>
      </c>
      <c r="D289" t="n">
        <v>1384.220458984375</v>
      </c>
      <c r="F289" t="n">
        <v>1906.494140625</v>
      </c>
      <c r="G289" t="n">
        <v>2668.720458984375</v>
      </c>
      <c r="H289" t="n">
        <v>2362.73193359375</v>
      </c>
      <c r="I289" t="n">
        <v>3064.202392578125</v>
      </c>
      <c r="J289" t="n">
        <v>1015.61669921875</v>
      </c>
      <c r="K289" t="n">
        <v>182.5677947998047</v>
      </c>
    </row>
    <row r="290">
      <c r="A290" s="2" t="n">
        <v>44985</v>
      </c>
      <c r="B290" t="n">
        <v>828.7487182617188</v>
      </c>
      <c r="C290" t="n">
        <v>942.70263671875</v>
      </c>
      <c r="D290" t="n">
        <v>1364.27294921875</v>
      </c>
      <c r="F290" t="n">
        <v>1902.335083007812</v>
      </c>
      <c r="G290" t="n">
        <v>2676.87158203125</v>
      </c>
      <c r="H290" t="n">
        <v>2348.81494140625</v>
      </c>
      <c r="I290" t="n">
        <v>3046.728515625</v>
      </c>
      <c r="J290" t="n">
        <v>1003.125915527344</v>
      </c>
      <c r="K290" t="n">
        <v>181.0243988037109</v>
      </c>
    </row>
    <row r="291">
      <c r="A291" s="2" t="n">
        <v>44986</v>
      </c>
      <c r="B291" t="n">
        <v>829.0762939453125</v>
      </c>
      <c r="C291" t="n">
        <v>963.2607421875</v>
      </c>
      <c r="D291" t="n">
        <v>1372.068603515625</v>
      </c>
      <c r="F291" t="n">
        <v>1925.70068359375</v>
      </c>
      <c r="G291" t="n">
        <v>2671.5078125</v>
      </c>
      <c r="H291" t="n">
        <v>2405.169677734375</v>
      </c>
      <c r="I291" t="n">
        <v>3113.7265625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967.5037231445312</v>
      </c>
      <c r="D292" t="n">
        <v>1350.149169921875</v>
      </c>
      <c r="F292" t="n">
        <v>1913.363525390625</v>
      </c>
      <c r="G292" t="n">
        <v>2658.584228515625</v>
      </c>
      <c r="H292" t="n">
        <v>2381.770263671875</v>
      </c>
      <c r="I292" t="n">
        <v>3054.637451171875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978.9202880859375</v>
      </c>
      <c r="D293" t="n">
        <v>1356.70654296875</v>
      </c>
      <c r="F293" t="n">
        <v>1943.271606445312</v>
      </c>
      <c r="G293" t="n">
        <v>2663.441162109375</v>
      </c>
      <c r="H293" t="n">
        <v>2384.612060546875</v>
      </c>
      <c r="I293" t="n">
        <v>3073.675048828125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985.65625</v>
      </c>
      <c r="D294" t="n">
        <v>1382.523681640625</v>
      </c>
      <c r="F294" t="n">
        <v>1998.64794921875</v>
      </c>
      <c r="G294" t="n">
        <v>2733.802978515625</v>
      </c>
      <c r="H294" t="n">
        <v>2390.41943359375</v>
      </c>
      <c r="I294" t="n">
        <v>3100.9892578125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980.363525390625</v>
      </c>
      <c r="D295" t="n">
        <v>1368.995971679688</v>
      </c>
      <c r="F295" t="n">
        <v>2004.676391601562</v>
      </c>
      <c r="G295" t="n">
        <v>2733.549560546875</v>
      </c>
      <c r="H295" t="n">
        <v>2397.10791015625</v>
      </c>
      <c r="I295" t="n">
        <v>3118.048583984375</v>
      </c>
      <c r="J295" t="n">
        <v>983.1136474609375</v>
      </c>
      <c r="K295" t="n">
        <v>183.6201629638672</v>
      </c>
    </row>
    <row r="296">
      <c r="A296" s="2" t="n">
        <v>44994</v>
      </c>
      <c r="B296" t="n">
        <v>820.400634765625</v>
      </c>
      <c r="C296" t="n">
        <v>976.8643188476562</v>
      </c>
      <c r="D296" t="n">
        <v>1357.715454101562</v>
      </c>
      <c r="F296" t="n">
        <v>1967.291381835938</v>
      </c>
      <c r="G296" t="n">
        <v>2725.863037109375</v>
      </c>
      <c r="H296" t="n">
        <v>2360.8212890625</v>
      </c>
      <c r="I296" t="n">
        <v>3068.800537109375</v>
      </c>
      <c r="J296" t="n">
        <v>966.4290161132812</v>
      </c>
      <c r="K296" t="n">
        <v>182.4508819580078</v>
      </c>
    </row>
    <row r="297">
      <c r="A297" s="2" t="n">
        <v>44995</v>
      </c>
      <c r="B297" t="n">
        <v>797.4583129882812</v>
      </c>
      <c r="C297" t="n">
        <v>976.5579833984375</v>
      </c>
      <c r="D297" t="n">
        <v>1349.598876953125</v>
      </c>
      <c r="F297" t="n">
        <v>1905.65283203125</v>
      </c>
      <c r="G297" t="n">
        <v>2738.61767578125</v>
      </c>
      <c r="H297" t="n">
        <v>2327.400146484375</v>
      </c>
      <c r="I297" t="n">
        <v>3063.420654296875</v>
      </c>
      <c r="J297" t="n">
        <v>967.5687255859375</v>
      </c>
      <c r="K297" t="n">
        <v>181.9831695556641</v>
      </c>
    </row>
    <row r="298">
      <c r="A298" s="2" t="n">
        <v>44998</v>
      </c>
      <c r="B298" t="n">
        <v>787.4909057617188</v>
      </c>
      <c r="C298" t="n">
        <v>961.0737915039062</v>
      </c>
      <c r="D298" t="n">
        <v>1316.16943359375</v>
      </c>
      <c r="F298" t="n">
        <v>1833.5</v>
      </c>
      <c r="G298" t="n">
        <v>2688.5703125</v>
      </c>
      <c r="H298" t="n">
        <v>2264.993408203125</v>
      </c>
      <c r="I298" t="n">
        <v>3018.310546875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948.34521484375</v>
      </c>
      <c r="D299" t="n">
        <v>1302.32080078125</v>
      </c>
      <c r="F299" t="n">
        <v>1772.702514648438</v>
      </c>
      <c r="G299" t="n">
        <v>2672.732666015625</v>
      </c>
      <c r="H299" t="n">
        <v>2221.40478515625</v>
      </c>
      <c r="I299" t="n">
        <v>2956.692626953125</v>
      </c>
      <c r="J299" t="n">
        <v>1016.847412109375</v>
      </c>
      <c r="K299" t="n">
        <v>177.4698486328125</v>
      </c>
    </row>
    <row r="300">
      <c r="A300" s="2" t="n">
        <v>45000</v>
      </c>
      <c r="B300" t="n">
        <v>761.5314331054688</v>
      </c>
      <c r="C300" t="n">
        <v>944.4959716796875</v>
      </c>
      <c r="D300" t="n">
        <v>1301.999877929688</v>
      </c>
      <c r="F300" t="n">
        <v>1775.179321289062</v>
      </c>
      <c r="G300" t="n">
        <v>2703.098876953125</v>
      </c>
      <c r="H300" t="n">
        <v>2217.3369140625</v>
      </c>
      <c r="I300" t="n">
        <v>2941.932373046875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938.1536254882812</v>
      </c>
      <c r="D301" t="n">
        <v>1287.738403320312</v>
      </c>
      <c r="F301" t="n">
        <v>1780.506713867188</v>
      </c>
      <c r="G301" t="n">
        <v>2707.533447265625</v>
      </c>
      <c r="H301" t="n">
        <v>2195.726318359375</v>
      </c>
      <c r="I301" t="n">
        <v>2929.1484375</v>
      </c>
      <c r="J301" t="n">
        <v>1019.081298828125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969.6908569335938</v>
      </c>
      <c r="D302" t="n">
        <v>1302.962890625</v>
      </c>
      <c r="F302" t="n">
        <v>1763.076049804688</v>
      </c>
      <c r="G302" t="n">
        <v>2734.90087890625</v>
      </c>
      <c r="H302" t="n">
        <v>2279.6455078125</v>
      </c>
      <c r="I302" t="n">
        <v>2923.90673828125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727.72509765625</v>
      </c>
      <c r="C303" t="n">
        <v>954.2940673828125</v>
      </c>
      <c r="D303" t="n">
        <v>1287.325805664062</v>
      </c>
      <c r="F303" t="n">
        <v>1704.14794921875</v>
      </c>
      <c r="G303" t="n">
        <v>2727.172119140625</v>
      </c>
      <c r="H303" t="n">
        <v>2233.58203125</v>
      </c>
      <c r="I303" t="n">
        <v>2890.798583984375</v>
      </c>
      <c r="J303" t="n">
        <v>1011.103515625</v>
      </c>
      <c r="K303" t="n">
        <v>171.7170867919922</v>
      </c>
    </row>
    <row r="304">
      <c r="A304" s="2" t="n">
        <v>45006</v>
      </c>
      <c r="B304" t="n">
        <v>715.7625122070312</v>
      </c>
      <c r="C304" t="n">
        <v>948.214111328125</v>
      </c>
      <c r="D304" t="n">
        <v>1275.449096679688</v>
      </c>
      <c r="F304" t="n">
        <v>1675.127807617188</v>
      </c>
      <c r="G304" t="n">
        <v>2687.68310546875</v>
      </c>
      <c r="H304" t="n">
        <v>2193.6923828125</v>
      </c>
      <c r="I304" t="n">
        <v>2856.587158203125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720.7845458984375</v>
      </c>
      <c r="C305" t="n">
        <v>946.0707397460938</v>
      </c>
      <c r="D305" t="n">
        <v>1274.119018554688</v>
      </c>
      <c r="F305" t="n">
        <v>1681.716918945312</v>
      </c>
      <c r="G305" t="n">
        <v>2712.85498046875</v>
      </c>
      <c r="H305" t="n">
        <v>2201.532958984375</v>
      </c>
      <c r="I305" t="n">
        <v>2879.302734375</v>
      </c>
      <c r="J305" t="n">
        <v>1002.533325195312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932.4673461914062</v>
      </c>
      <c r="D306" t="n">
        <v>1260.637573242188</v>
      </c>
      <c r="F306" t="n">
        <v>1666.295654296875</v>
      </c>
      <c r="G306" t="n">
        <v>2690.217529296875</v>
      </c>
      <c r="H306" t="n">
        <v>2169.26416015625</v>
      </c>
      <c r="I306" t="n">
        <v>2873.64697265625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920.088623046875</v>
      </c>
      <c r="D307" t="n">
        <v>1266.23193359375</v>
      </c>
      <c r="F307" t="n">
        <v>1623.81689453125</v>
      </c>
      <c r="G307" t="n">
        <v>2703.943359375</v>
      </c>
      <c r="H307" t="n">
        <v>2119.32861328125</v>
      </c>
      <c r="I307" t="n">
        <v>2869.829833984375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919.8698120117188</v>
      </c>
      <c r="D308" t="n">
        <v>1273.843994140625</v>
      </c>
      <c r="F308" t="n">
        <v>1611.993896484375</v>
      </c>
      <c r="G308" t="n">
        <v>2719.10546875</v>
      </c>
      <c r="H308" t="n">
        <v>2140.057373046875</v>
      </c>
      <c r="I308" t="n">
        <v>2871.4853515625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910.7719116210938</v>
      </c>
      <c r="D309" t="n">
        <v>1263.434814453125</v>
      </c>
      <c r="F309" t="n">
        <v>1559.982055664062</v>
      </c>
      <c r="G309" t="n">
        <v>2713.615234375</v>
      </c>
      <c r="H309" t="n">
        <v>2168.455078125</v>
      </c>
      <c r="I309" t="n">
        <v>2865.59912109375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933.8670654296875</v>
      </c>
      <c r="D310" t="n">
        <v>1268.891723632812</v>
      </c>
      <c r="F310" t="n">
        <v>1605.8720703125</v>
      </c>
      <c r="G310" t="n">
        <v>2730.76171875</v>
      </c>
      <c r="H310" t="n">
        <v>2225.66748046875</v>
      </c>
      <c r="I310" t="n">
        <v>2886.751953125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949.3950805664062</v>
      </c>
      <c r="D311" t="n">
        <v>1309.612060546875</v>
      </c>
      <c r="F311" t="n">
        <v>1678.352294921875</v>
      </c>
      <c r="G311" t="n">
        <v>2756.820556640625</v>
      </c>
      <c r="H311" t="n">
        <v>2258.843017578125</v>
      </c>
      <c r="I311" t="n">
        <v>2948.36962890625</v>
      </c>
      <c r="J311" t="n">
        <v>1004.584777832031</v>
      </c>
      <c r="K311" t="n">
        <v>170.8284759521484</v>
      </c>
    </row>
    <row r="312">
      <c r="A312" s="2" t="n">
        <v>45019</v>
      </c>
      <c r="B312" t="n">
        <v>742.5125122070312</v>
      </c>
      <c r="C312" t="n">
        <v>960.68017578125</v>
      </c>
      <c r="D312" t="n">
        <v>1293.929077148438</v>
      </c>
      <c r="F312" t="n">
        <v>1680.128051757812</v>
      </c>
      <c r="G312" t="n">
        <v>2766.28076171875</v>
      </c>
      <c r="H312" t="n">
        <v>2221.62451171875</v>
      </c>
      <c r="I312" t="n">
        <v>2942.9443359375</v>
      </c>
      <c r="J312" t="n">
        <v>1005.815490722656</v>
      </c>
      <c r="K312" t="n">
        <v>172.0912475585938</v>
      </c>
    </row>
    <row r="313">
      <c r="A313" s="2" t="n">
        <v>45021</v>
      </c>
      <c r="B313" t="n">
        <v>786.4403076171875</v>
      </c>
      <c r="C313" t="n">
        <v>972.0968017578125</v>
      </c>
      <c r="D313" t="n">
        <v>1305.576782226562</v>
      </c>
      <c r="F313" t="n">
        <v>1696.951293945312</v>
      </c>
      <c r="G313" t="n">
        <v>2758.6787109375</v>
      </c>
      <c r="H313" t="n">
        <v>2229.95556640625</v>
      </c>
      <c r="I313" t="n">
        <v>2979.547119140625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955.1687622070312</v>
      </c>
      <c r="D314" t="n">
        <v>1304.0634765625</v>
      </c>
      <c r="F314" t="n">
        <v>1676.81005859375</v>
      </c>
      <c r="G314" t="n">
        <v>2749.049560546875</v>
      </c>
      <c r="H314" t="n">
        <v>2228.36279296875</v>
      </c>
      <c r="I314" t="n">
        <v>2961.98095703125</v>
      </c>
      <c r="J314" t="n">
        <v>996.2880249023438</v>
      </c>
      <c r="K314" t="n">
        <v>171.4832458496094</v>
      </c>
    </row>
    <row r="315">
      <c r="A315" s="2" t="n">
        <v>45026</v>
      </c>
      <c r="B315" t="n">
        <v>782.9891967773438</v>
      </c>
      <c r="C315" t="n">
        <v>965.0104370117188</v>
      </c>
      <c r="D315" t="n">
        <v>1309.290893554688</v>
      </c>
      <c r="F315" t="n">
        <v>1693.259399414062</v>
      </c>
      <c r="G315" t="n">
        <v>2790.69189453125</v>
      </c>
      <c r="H315" t="n">
        <v>2239.3642578125</v>
      </c>
      <c r="I315" t="n">
        <v>3001.25048828125</v>
      </c>
      <c r="J315" t="n">
        <v>1009.508056640625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950.9260864257812</v>
      </c>
      <c r="D316" t="n">
        <v>1289.618774414062</v>
      </c>
      <c r="F316" t="n">
        <v>1681.436645507812</v>
      </c>
      <c r="G316" t="n">
        <v>2774.0517578125</v>
      </c>
      <c r="H316" t="n">
        <v>2211.309326171875</v>
      </c>
      <c r="I316" t="n">
        <v>2955.63525390625</v>
      </c>
      <c r="J316" t="n">
        <v>1001.302429199219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957.4871826171875</v>
      </c>
      <c r="D317" t="n">
        <v>1309.933227539062</v>
      </c>
      <c r="F317" t="n">
        <v>1701.57763671875</v>
      </c>
      <c r="G317" t="n">
        <v>2797.998779296875</v>
      </c>
      <c r="H317" t="n">
        <v>2226.549560546875</v>
      </c>
      <c r="I317" t="n">
        <v>2981.247802734375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937.6725463867188</v>
      </c>
      <c r="D318" t="n">
        <v>1274.073364257812</v>
      </c>
      <c r="F318" t="n">
        <v>1655.266967773438</v>
      </c>
      <c r="G318" t="n">
        <v>2788.918212890625</v>
      </c>
      <c r="H318" t="n">
        <v>2152.136962890625</v>
      </c>
      <c r="I318" t="n">
        <v>2932.689453125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750.3300170898438</v>
      </c>
      <c r="C319" t="n">
        <v>911.7341918945312</v>
      </c>
      <c r="D319" t="n">
        <v>1154.021484375</v>
      </c>
      <c r="F319" t="n">
        <v>1623.0224609375</v>
      </c>
      <c r="G319" t="n">
        <v>2771.517822265625</v>
      </c>
      <c r="H319" t="n">
        <v>2060.401123046875</v>
      </c>
      <c r="I319" t="n">
        <v>2887.3037109375</v>
      </c>
      <c r="J319" t="n">
        <v>939.0315551757812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930.673828125</v>
      </c>
      <c r="D320" t="n">
        <v>1154.984375</v>
      </c>
      <c r="F320" t="n">
        <v>1667.18359375</v>
      </c>
      <c r="G320" t="n">
        <v>2786.8486328125</v>
      </c>
      <c r="H320" t="n">
        <v>2134.421875</v>
      </c>
      <c r="I320" t="n">
        <v>2879.25634765625</v>
      </c>
      <c r="J320" t="n">
        <v>934.7008666992188</v>
      </c>
      <c r="K320" t="n">
        <v>172.06787109375</v>
      </c>
    </row>
    <row r="321">
      <c r="A321" s="2" t="n">
        <v>45035</v>
      </c>
      <c r="B321" t="n">
        <v>752.2677001953125</v>
      </c>
      <c r="C321" t="n">
        <v>908.6724243164062</v>
      </c>
      <c r="D321" t="n">
        <v>1130.084228515625</v>
      </c>
      <c r="F321" t="n">
        <v>1667.417114257812</v>
      </c>
      <c r="G321" t="n">
        <v>2778.86669921875</v>
      </c>
      <c r="H321" t="n">
        <v>2115.70263671875</v>
      </c>
      <c r="I321" t="n">
        <v>2841.412109375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907.62255859375</v>
      </c>
      <c r="D322" t="n">
        <v>1122.013671875</v>
      </c>
      <c r="F322" t="n">
        <v>1643.070190429688</v>
      </c>
      <c r="G322" t="n">
        <v>2784.399169921875</v>
      </c>
      <c r="H322" t="n">
        <v>2102.2998046875</v>
      </c>
      <c r="I322" t="n">
        <v>2855.39111328125</v>
      </c>
      <c r="J322" t="n">
        <v>931.60107421875</v>
      </c>
      <c r="K322" t="n">
        <v>169.7059783935547</v>
      </c>
    </row>
    <row r="323">
      <c r="A323" s="2" t="n">
        <v>45037</v>
      </c>
      <c r="B323" t="n">
        <v>738.540771484375</v>
      </c>
      <c r="C323" t="n">
        <v>917.63916015625</v>
      </c>
      <c r="D323" t="n">
        <v>1125.636352539062</v>
      </c>
      <c r="F323" t="n">
        <v>1644.892578125</v>
      </c>
      <c r="G323" t="n">
        <v>2795.210693359375</v>
      </c>
      <c r="H323" t="n">
        <v>2107.83740234375</v>
      </c>
      <c r="I323" t="n">
        <v>2906.938232421875</v>
      </c>
      <c r="J323" t="n">
        <v>910.5858764648438</v>
      </c>
      <c r="K323" t="n">
        <v>172.1380462646484</v>
      </c>
    </row>
    <row r="324">
      <c r="A324" s="2" t="n">
        <v>45040</v>
      </c>
      <c r="B324" t="n">
        <v>750.2723999023438</v>
      </c>
      <c r="C324" t="n">
        <v>922.1007690429688</v>
      </c>
      <c r="D324" t="n">
        <v>1124.67333984375</v>
      </c>
      <c r="F324" t="n">
        <v>1645.219848632812</v>
      </c>
      <c r="G324" t="n">
        <v>2886.56298828125</v>
      </c>
      <c r="H324" t="n">
        <v>2176.90869140625</v>
      </c>
      <c r="I324" t="n">
        <v>2919.76806640625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921.5758666992188</v>
      </c>
      <c r="D325" t="n">
        <v>1123.389282226562</v>
      </c>
      <c r="F325" t="n">
        <v>1644.75244140625</v>
      </c>
      <c r="G325" t="n">
        <v>2887.999267578125</v>
      </c>
      <c r="H325" t="n">
        <v>2191.560791015625</v>
      </c>
      <c r="I325" t="n">
        <v>2920.871826171875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932.1611938476562</v>
      </c>
      <c r="D326" t="n">
        <v>1125.81982421875</v>
      </c>
      <c r="F326" t="n">
        <v>1644.939453125</v>
      </c>
      <c r="G326" t="n">
        <v>2928.712890625</v>
      </c>
      <c r="H326" t="n">
        <v>2191.560791015625</v>
      </c>
      <c r="I326" t="n">
        <v>2941.2421875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781.0612182617188</v>
      </c>
      <c r="C327" t="n">
        <v>937.1478271484375</v>
      </c>
      <c r="D327" t="n">
        <v>1142.969970703125</v>
      </c>
      <c r="F327" t="n">
        <v>1667.417114257812</v>
      </c>
      <c r="G327" t="n">
        <v>2956.67138671875</v>
      </c>
      <c r="H327" t="n">
        <v>2245.955322265625</v>
      </c>
      <c r="I327" t="n">
        <v>2931.861572265625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946.8016967773438</v>
      </c>
      <c r="D328" t="n">
        <v>1148.931274414062</v>
      </c>
      <c r="F328" t="n">
        <v>1695.829833984375</v>
      </c>
      <c r="G328" t="n">
        <v>3008.619384765625</v>
      </c>
      <c r="H328" t="n">
        <v>2321.4462890625</v>
      </c>
      <c r="I328" t="n">
        <v>2960.64697265625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796.359375</v>
      </c>
      <c r="C329" t="n">
        <v>949.8712768554688</v>
      </c>
      <c r="D329" t="n">
        <v>1171.584350585938</v>
      </c>
      <c r="F329" t="n">
        <v>1739.38330078125</v>
      </c>
      <c r="G329" t="n">
        <v>3068.8447265625</v>
      </c>
      <c r="H329" t="n">
        <v>2328.135498046875</v>
      </c>
      <c r="I329" t="n">
        <v>2960.78515625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942.2192993164062</v>
      </c>
      <c r="D330" t="n">
        <v>1163.972290039062</v>
      </c>
      <c r="F330" t="n">
        <v>1731.298706054688</v>
      </c>
      <c r="G330" t="n">
        <v>3080.37451171875</v>
      </c>
      <c r="H330" t="n">
        <v>2292.38671875</v>
      </c>
      <c r="I330" t="n">
        <v>2924.458740234375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949.2041625976562</v>
      </c>
      <c r="D331" t="n">
        <v>1168.007690429688</v>
      </c>
      <c r="F331" t="n">
        <v>1724.2890625</v>
      </c>
      <c r="G331" t="n">
        <v>3119.31396484375</v>
      </c>
      <c r="H331" t="n">
        <v>2288.123046875</v>
      </c>
      <c r="I331" t="n">
        <v>2961.98095703125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939.1942138671875</v>
      </c>
      <c r="D332" t="n">
        <v>1154.755004882812</v>
      </c>
      <c r="F332" t="n">
        <v>1701.016845703125</v>
      </c>
      <c r="G332" t="n">
        <v>3096.507568359375</v>
      </c>
      <c r="H332" t="n">
        <v>2273.66748046875</v>
      </c>
      <c r="I332" t="n">
        <v>2971.177978515625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957.1671752929688</v>
      </c>
      <c r="D333" t="n">
        <v>1160.71630859375</v>
      </c>
      <c r="F333" t="n">
        <v>1729.803344726562</v>
      </c>
      <c r="G333" t="n">
        <v>3131.731201171875</v>
      </c>
      <c r="H333" t="n">
        <v>2290.57373046875</v>
      </c>
      <c r="I333" t="n">
        <v>2989.4794921875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795.2799072265625</v>
      </c>
      <c r="C334" t="n">
        <v>960.0592041015625</v>
      </c>
      <c r="D334" t="n">
        <v>1165.393798828125</v>
      </c>
      <c r="F334" t="n">
        <v>1738.588745117188</v>
      </c>
      <c r="G334" t="n">
        <v>3090.9501953125</v>
      </c>
      <c r="H334" t="n">
        <v>2300.791015625</v>
      </c>
      <c r="I334" t="n">
        <v>3019.506103515625</v>
      </c>
      <c r="J334" t="n">
        <v>955.3060302734375</v>
      </c>
      <c r="K334" t="n">
        <v>178.8028106689453</v>
      </c>
    </row>
    <row r="335">
      <c r="A335" s="2" t="n">
        <v>45056</v>
      </c>
      <c r="B335" t="n">
        <v>799.0275268554688</v>
      </c>
      <c r="C335" t="n">
        <v>959.4362182617188</v>
      </c>
      <c r="D335" t="n">
        <v>1158.561401367188</v>
      </c>
      <c r="F335" t="n">
        <v>1743.822875976562</v>
      </c>
      <c r="G335" t="n">
        <v>3140.7236328125</v>
      </c>
      <c r="H335" t="n">
        <v>2289.37255859375</v>
      </c>
      <c r="I335" t="n">
        <v>3022.771240234375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968.1558227539062</v>
      </c>
      <c r="D336" t="n">
        <v>1152.003662109375</v>
      </c>
      <c r="F336" t="n">
        <v>1749.80419921875</v>
      </c>
      <c r="G336" t="n">
        <v>3192.205810546875</v>
      </c>
      <c r="H336" t="n">
        <v>2287.11865234375</v>
      </c>
      <c r="I336" t="n">
        <v>3018.494384765625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974.7402954101562</v>
      </c>
      <c r="D337" t="n">
        <v>1142.006958007812</v>
      </c>
      <c r="F337" t="n">
        <v>1731.251953125</v>
      </c>
      <c r="G337" t="n">
        <v>3193.64453125</v>
      </c>
      <c r="H337" t="n">
        <v>2279.621337890625</v>
      </c>
      <c r="I337" t="n">
        <v>3011.275390625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978.5218505859375</v>
      </c>
      <c r="D338" t="n">
        <v>1154.067260742188</v>
      </c>
      <c r="F338" t="n">
        <v>1743.121826171875</v>
      </c>
      <c r="G338" t="n">
        <v>3179.841064453125</v>
      </c>
      <c r="H338" t="n">
        <v>2298.953369140625</v>
      </c>
      <c r="I338" t="n">
        <v>2993.571533203125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814.2513427734375</v>
      </c>
      <c r="C339" t="n">
        <v>970.469482421875</v>
      </c>
      <c r="D339" t="n">
        <v>1159.524291992188</v>
      </c>
      <c r="F339" t="n">
        <v>1757.234497070312</v>
      </c>
      <c r="G339" t="n">
        <v>3192.025634765625</v>
      </c>
      <c r="H339" t="n">
        <v>2312.0126953125</v>
      </c>
      <c r="I339" t="n">
        <v>2996.42236328125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956.0997314453125</v>
      </c>
      <c r="D340" t="n">
        <v>1143.566162109375</v>
      </c>
      <c r="F340" t="n">
        <v>1739.009399414062</v>
      </c>
      <c r="G340" t="n">
        <v>3202.097412109375</v>
      </c>
      <c r="H340" t="n">
        <v>2354.327880859375</v>
      </c>
      <c r="I340" t="n">
        <v>2950.944580078125</v>
      </c>
      <c r="J340" t="n">
        <v>961.0953979492188</v>
      </c>
      <c r="K340" t="n">
        <v>178.8028106689453</v>
      </c>
    </row>
    <row r="341">
      <c r="A341" s="2" t="n">
        <v>45064</v>
      </c>
      <c r="B341" t="n">
        <v>814.6676635742188</v>
      </c>
      <c r="C341" t="n">
        <v>960.85986328125</v>
      </c>
      <c r="D341" t="n">
        <v>1142.74072265625</v>
      </c>
      <c r="F341" t="n">
        <v>1740.457885742188</v>
      </c>
      <c r="G341" t="n">
        <v>3154.88671875</v>
      </c>
      <c r="H341" t="n">
        <v>2326.836669921875</v>
      </c>
      <c r="I341" t="n">
        <v>2942.805908203125</v>
      </c>
      <c r="J341" t="n">
        <v>956.1265258789062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974.6067504882812</v>
      </c>
      <c r="D342" t="n">
        <v>1163.743041992188</v>
      </c>
      <c r="F342" t="n">
        <v>1781.861938476562</v>
      </c>
      <c r="G342" t="n">
        <v>3192.4306640625</v>
      </c>
      <c r="H342" t="n">
        <v>2395.417724609375</v>
      </c>
      <c r="I342" t="n">
        <v>2963.958251953125</v>
      </c>
      <c r="J342" t="n">
        <v>977.5064086914062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996.4060668945312</v>
      </c>
      <c r="D343" t="n">
        <v>1185.662475585938</v>
      </c>
      <c r="F343" t="n">
        <v>1840.089111328125</v>
      </c>
      <c r="G343" t="n">
        <v>3215.316650390625</v>
      </c>
      <c r="H343" t="n">
        <v>2470.344970703125</v>
      </c>
      <c r="I343" t="n">
        <v>3033.71533203125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985.283935546875</v>
      </c>
      <c r="D344" t="n">
        <v>1192.3115234375</v>
      </c>
      <c r="F344" t="n">
        <v>1817.14404296875</v>
      </c>
      <c r="G344" t="n">
        <v>3205.6044921875</v>
      </c>
      <c r="H344" t="n">
        <v>2425.72705078125</v>
      </c>
      <c r="I344" t="n">
        <v>3032.197509765625</v>
      </c>
      <c r="J344" t="n">
        <v>994.2367553710938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989.376953125</v>
      </c>
      <c r="D345" t="n">
        <v>1191.027465820312</v>
      </c>
      <c r="F345" t="n">
        <v>1820.4619140625</v>
      </c>
      <c r="G345" t="n">
        <v>3213.11328125</v>
      </c>
      <c r="H345" t="n">
        <v>2433.88623046875</v>
      </c>
      <c r="I345" t="n">
        <v>3037.991943359375</v>
      </c>
      <c r="J345" t="n">
        <v>1001.75830078125</v>
      </c>
      <c r="K345" t="n">
        <v>186.9408264160156</v>
      </c>
    </row>
    <row r="346">
      <c r="A346" s="2" t="n">
        <v>45071</v>
      </c>
      <c r="B346" t="n">
        <v>832.3124389648438</v>
      </c>
      <c r="C346" t="n">
        <v>992.9805908203125</v>
      </c>
      <c r="D346" t="n">
        <v>1196.255004882812</v>
      </c>
      <c r="F346" t="n">
        <v>1807.470703125</v>
      </c>
      <c r="G346" t="n">
        <v>3206.458740234375</v>
      </c>
      <c r="H346" t="n">
        <v>2463.1904296875</v>
      </c>
      <c r="I346" t="n">
        <v>3028.932861328125</v>
      </c>
      <c r="J346" t="n">
        <v>1001.165832519531</v>
      </c>
      <c r="K346" t="n">
        <v>184.3217010498047</v>
      </c>
    </row>
    <row r="347">
      <c r="A347" s="2" t="n">
        <v>45072</v>
      </c>
      <c r="B347" t="n">
        <v>863.8247680664062</v>
      </c>
      <c r="C347" t="n">
        <v>1013.623168945312</v>
      </c>
      <c r="D347" t="n">
        <v>1208.269409179688</v>
      </c>
      <c r="F347" t="n">
        <v>1845.603271484375</v>
      </c>
      <c r="G347" t="n">
        <v>3234.42578125</v>
      </c>
      <c r="H347" t="n">
        <v>2493.793701171875</v>
      </c>
      <c r="I347" t="n">
        <v>3061.489013671875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1002.056213378906</v>
      </c>
      <c r="D348" t="n">
        <v>1205.472290039062</v>
      </c>
      <c r="F348" t="n">
        <v>1839.201171875</v>
      </c>
      <c r="G348" t="n">
        <v>3214.5068359375</v>
      </c>
      <c r="H348" t="n">
        <v>2469.438720703125</v>
      </c>
      <c r="I348" t="n">
        <v>3053.62646484375</v>
      </c>
      <c r="J348" t="n">
        <v>1015.707885742188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1010.642517089844</v>
      </c>
      <c r="D349" t="n">
        <v>1214.13916015625</v>
      </c>
      <c r="F349" t="n">
        <v>1845.790161132812</v>
      </c>
      <c r="G349" t="n">
        <v>3227.50146484375</v>
      </c>
      <c r="H349" t="n">
        <v>2485.658935546875</v>
      </c>
      <c r="I349" t="n">
        <v>3049.809326171875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1018.872985839844</v>
      </c>
      <c r="D350" t="n">
        <v>1209.049072265625</v>
      </c>
      <c r="F350" t="n">
        <v>1819.573974609375</v>
      </c>
      <c r="G350" t="n">
        <v>3267.51806640625</v>
      </c>
      <c r="H350" t="n">
        <v>2518.02587890625</v>
      </c>
      <c r="I350" t="n">
        <v>3025.254150390625</v>
      </c>
      <c r="J350" t="n">
        <v>1017.075256347656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1016.025573730469</v>
      </c>
      <c r="D351" t="n">
        <v>1210.149536132812</v>
      </c>
      <c r="F351" t="n">
        <v>1848.080078125</v>
      </c>
      <c r="G351" t="n">
        <v>3252.185791015625</v>
      </c>
      <c r="H351" t="n">
        <v>2535.226318359375</v>
      </c>
      <c r="I351" t="n">
        <v>3056.98291015625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889.1683959960938</v>
      </c>
      <c r="C352" t="n">
        <v>1011.710083007812</v>
      </c>
      <c r="D352" t="n">
        <v>1207.361328125</v>
      </c>
      <c r="F352" t="n">
        <v>1885.745361328125</v>
      </c>
      <c r="G352" t="n">
        <v>3249.48828125</v>
      </c>
      <c r="H352" t="n">
        <v>2561.198486328125</v>
      </c>
      <c r="I352" t="n">
        <v>3040.060791015625</v>
      </c>
      <c r="J352" t="n">
        <v>1023.958862304688</v>
      </c>
      <c r="K352" t="n">
        <v>189.3962707519531</v>
      </c>
    </row>
    <row r="353">
      <c r="A353" s="2" t="n">
        <v>45082</v>
      </c>
      <c r="B353" t="n">
        <v>889.4882202148438</v>
      </c>
      <c r="C353" t="n">
        <v>1012.822448730469</v>
      </c>
      <c r="D353" t="n">
        <v>1212.473266601562</v>
      </c>
      <c r="F353" t="n">
        <v>1857.42626953125</v>
      </c>
      <c r="G353" t="n">
        <v>3263.6513671875</v>
      </c>
      <c r="H353" t="n">
        <v>2552.843505859375</v>
      </c>
      <c r="I353" t="n">
        <v>3024.702392578125</v>
      </c>
      <c r="J353" t="n">
        <v>1011.422790527344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1004.191589355469</v>
      </c>
      <c r="D354" t="n">
        <v>1188.772216796875</v>
      </c>
      <c r="F354" t="n">
        <v>1789.245361328125</v>
      </c>
      <c r="G354" t="n">
        <v>3193.64453125</v>
      </c>
      <c r="H354" t="n">
        <v>2440.91796875</v>
      </c>
      <c r="I354" t="n">
        <v>2972.649169921875</v>
      </c>
      <c r="J354" t="n">
        <v>990.3617553710938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1004.592041015625</v>
      </c>
      <c r="D355" t="n">
        <v>1198.020141601562</v>
      </c>
      <c r="F355" t="n">
        <v>1783.96484375</v>
      </c>
      <c r="G355" t="n">
        <v>3230.87353515625</v>
      </c>
      <c r="H355" t="n">
        <v>2459.29443359375</v>
      </c>
      <c r="I355" t="n">
        <v>3011.8271484375</v>
      </c>
      <c r="J355" t="n">
        <v>998.9775390625</v>
      </c>
      <c r="K355" t="n">
        <v>188.3907165527344</v>
      </c>
    </row>
    <row r="356">
      <c r="A356" s="2" t="n">
        <v>45085</v>
      </c>
      <c r="B356" t="n">
        <v>849.4147338867188</v>
      </c>
      <c r="C356" t="n">
        <v>1002.545593261719</v>
      </c>
      <c r="D356" t="n">
        <v>1192.304077148438</v>
      </c>
      <c r="F356" t="n">
        <v>1742.000244140625</v>
      </c>
      <c r="G356" t="n">
        <v>3184.427001953125</v>
      </c>
      <c r="H356" t="n">
        <v>2414.014892578125</v>
      </c>
      <c r="I356" t="n">
        <v>2976.4658203125</v>
      </c>
      <c r="J356" t="n">
        <v>976.7314453125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987.4194946289062</v>
      </c>
      <c r="D357" t="n">
        <v>1176.642822265625</v>
      </c>
      <c r="F357" t="n">
        <v>1732.093139648438</v>
      </c>
      <c r="G357" t="n">
        <v>3184.20263671875</v>
      </c>
      <c r="H357" t="n">
        <v>2394.707275390625</v>
      </c>
      <c r="I357" t="n">
        <v>2951.49658203125</v>
      </c>
      <c r="J357" t="n">
        <v>969.2098999023438</v>
      </c>
      <c r="K357" t="n">
        <v>185.8183288574219</v>
      </c>
    </row>
    <row r="358">
      <c r="A358" s="2" t="n">
        <v>45089</v>
      </c>
      <c r="B358" t="n">
        <v>872.8021240234375</v>
      </c>
      <c r="C358" t="n">
        <v>1014.023620605469</v>
      </c>
      <c r="D358" t="n">
        <v>1200.808471679688</v>
      </c>
      <c r="F358" t="n">
        <v>1766.393920898438</v>
      </c>
      <c r="G358" t="n">
        <v>3233.5263671875</v>
      </c>
      <c r="H358" t="n">
        <v>2442.217041015625</v>
      </c>
      <c r="I358" t="n">
        <v>2986.07666015625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884.7332763671875</v>
      </c>
      <c r="C359" t="n">
        <v>1006.593933105469</v>
      </c>
      <c r="D359" t="n">
        <v>1212.798583984375</v>
      </c>
      <c r="F359" t="n">
        <v>1774.1513671875</v>
      </c>
      <c r="G359" t="n">
        <v>3414.9052734375</v>
      </c>
      <c r="H359" t="n">
        <v>2469.90380859375</v>
      </c>
      <c r="I359" t="n">
        <v>2983.1337890625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1010.642517089844</v>
      </c>
      <c r="D360" t="n">
        <v>1208.66259765625</v>
      </c>
      <c r="F360" t="n">
        <v>1754.524169921875</v>
      </c>
      <c r="G360" t="n">
        <v>3493.094970703125</v>
      </c>
      <c r="H360" t="n">
        <v>2432.685302734375</v>
      </c>
      <c r="I360" t="n">
        <v>2989.89306640625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887.6482543945312</v>
      </c>
      <c r="C361" t="n">
        <v>1017.538024902344</v>
      </c>
      <c r="D361" t="n">
        <v>1196.022094726562</v>
      </c>
      <c r="F361" t="n">
        <v>1752.5146484375</v>
      </c>
      <c r="G361" t="n">
        <v>3463.82470703125</v>
      </c>
      <c r="H361" t="n">
        <v>2442.486083984375</v>
      </c>
      <c r="I361" t="n">
        <v>2979.93310546875</v>
      </c>
      <c r="J361" t="n">
        <v>986.0311279296875</v>
      </c>
      <c r="K361" t="n">
        <v>181.9130249023438</v>
      </c>
    </row>
    <row r="362">
      <c r="A362" s="2" t="n">
        <v>45093</v>
      </c>
      <c r="B362" t="n">
        <v>889.8367919921875</v>
      </c>
      <c r="C362" t="n">
        <v>1021.631042480469</v>
      </c>
      <c r="D362" t="n">
        <v>1200.52978515625</v>
      </c>
      <c r="F362" t="n">
        <v>1738.448608398438</v>
      </c>
      <c r="G362" t="n">
        <v>3480.0107421875</v>
      </c>
      <c r="H362" t="n">
        <v>2429.989990234375</v>
      </c>
      <c r="I362" t="n">
        <v>2941.5751953125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883.7648315429688</v>
      </c>
      <c r="C363" t="n">
        <v>1012.155212402344</v>
      </c>
      <c r="D363" t="n">
        <v>1202.713989257812</v>
      </c>
      <c r="F363" t="n">
        <v>1750.598754882812</v>
      </c>
      <c r="G363" t="n">
        <v>3475.02001953125</v>
      </c>
      <c r="H363" t="n">
        <v>2422.321044921875</v>
      </c>
      <c r="I363" t="n">
        <v>2974.466064453125</v>
      </c>
      <c r="J363" t="n">
        <v>997.0629272460938</v>
      </c>
      <c r="K363" t="n">
        <v>177.7972412109375</v>
      </c>
    </row>
    <row r="364">
      <c r="A364" s="2" t="n">
        <v>45097</v>
      </c>
      <c r="B364" t="n">
        <v>883.0576171875</v>
      </c>
      <c r="C364" t="n">
        <v>1039.826782226562</v>
      </c>
      <c r="D364" t="n">
        <v>1211.450805664062</v>
      </c>
      <c r="F364" t="n">
        <v>1761.30029296875</v>
      </c>
      <c r="G364" t="n">
        <v>3517.554443359375</v>
      </c>
      <c r="H364" t="n">
        <v>2435.03759765625</v>
      </c>
      <c r="I364" t="n">
        <v>2990.4951171875</v>
      </c>
      <c r="J364" t="n">
        <v>1009.59912109375</v>
      </c>
      <c r="K364" t="n">
        <v>178.8963470458984</v>
      </c>
    </row>
    <row r="365">
      <c r="A365" s="2" t="n">
        <v>45098</v>
      </c>
      <c r="B365" t="n">
        <v>891.8897094726562</v>
      </c>
      <c r="C365" t="n">
        <v>1041.428466796875</v>
      </c>
      <c r="D365" t="n">
        <v>1207.6865234375</v>
      </c>
      <c r="F365" t="n">
        <v>1754.056884765625</v>
      </c>
      <c r="G365" t="n">
        <v>3514.362548828125</v>
      </c>
      <c r="H365" t="n">
        <v>2419.52783203125</v>
      </c>
      <c r="I365" t="n">
        <v>3018.7529296875</v>
      </c>
      <c r="J365" t="n">
        <v>1021.041442871094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1035.155517578125</v>
      </c>
      <c r="D366" t="n">
        <v>1191.142333984375</v>
      </c>
      <c r="F366" t="n">
        <v>1733.775512695312</v>
      </c>
      <c r="G366" t="n">
        <v>3465.578125</v>
      </c>
      <c r="H366" t="n">
        <v>2386.449951171875</v>
      </c>
      <c r="I366" t="n">
        <v>3000.50146484375</v>
      </c>
      <c r="J366" t="n">
        <v>1020.266540527344</v>
      </c>
      <c r="K366" t="n">
        <v>178.8028106689453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1175.759887695312</v>
      </c>
      <c r="F367" t="n">
        <v>1711.344482421875</v>
      </c>
      <c r="G367" t="n">
        <v>3429.068603515625</v>
      </c>
      <c r="H367" t="n">
        <v>2354.572509765625</v>
      </c>
      <c r="I367" t="n">
        <v>2979.979248046875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1038.8037109375</v>
      </c>
      <c r="D368" t="n">
        <v>1180.732543945312</v>
      </c>
      <c r="F368" t="n">
        <v>1695.4091796875</v>
      </c>
      <c r="G368" t="n">
        <v>3441.748046875</v>
      </c>
      <c r="H368" t="n">
        <v>2404.214111328125</v>
      </c>
      <c r="I368" t="n">
        <v>2955.241455078125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1041.027709960938</v>
      </c>
      <c r="D369" t="n">
        <v>1188.91162109375</v>
      </c>
      <c r="F369" t="n">
        <v>1719.008422851562</v>
      </c>
      <c r="G369" t="n">
        <v>3421.649658203125</v>
      </c>
      <c r="H369" t="n">
        <v>2397.231201171875</v>
      </c>
      <c r="I369" t="n">
        <v>2962.37548828125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904.2952880859375</v>
      </c>
      <c r="C370" t="n">
        <v>1041.250366210938</v>
      </c>
      <c r="D370" t="n">
        <v>1202.109985351562</v>
      </c>
      <c r="F370" t="n">
        <v>1727.93408203125</v>
      </c>
      <c r="G370" t="n">
        <v>3448.851806640625</v>
      </c>
      <c r="H370" t="n">
        <v>2389.390380859375</v>
      </c>
      <c r="I370" t="n">
        <v>2979.14501953125</v>
      </c>
      <c r="J370" t="n">
        <v>1010.283020019531</v>
      </c>
      <c r="K370" t="n">
        <v>178.5221710205078</v>
      </c>
    </row>
    <row r="371">
      <c r="A371" s="2" t="n">
        <v>45107</v>
      </c>
      <c r="B371" t="n">
        <v>912.507568359375</v>
      </c>
      <c r="C371" t="n">
        <v>1056.99951171875</v>
      </c>
      <c r="D371" t="n">
        <v>1241.286376953125</v>
      </c>
      <c r="F371" t="n">
        <v>1771.160522460938</v>
      </c>
      <c r="G371" t="n">
        <v>3469.89453125</v>
      </c>
      <c r="H371" t="n">
        <v>2455.619140625</v>
      </c>
      <c r="I371" t="n">
        <v>3059.566650390625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1051.349365234375</v>
      </c>
      <c r="D372" t="n">
        <v>1239.613159179688</v>
      </c>
      <c r="F372" t="n">
        <v>1778.917846679688</v>
      </c>
      <c r="G372" t="n">
        <v>3432.57568359375</v>
      </c>
      <c r="H372" t="n">
        <v>2382.456298828125</v>
      </c>
      <c r="I372" t="n">
        <v>3031.817138671875</v>
      </c>
      <c r="J372" t="n">
        <v>1022.45458984375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1059.357177734375</v>
      </c>
      <c r="D373" t="n">
        <v>1250.25537109375</v>
      </c>
      <c r="F373" t="n">
        <v>1790.3203125</v>
      </c>
      <c r="G373" t="n">
        <v>3446.783935546875</v>
      </c>
      <c r="H373" t="n">
        <v>2385.224853515625</v>
      </c>
      <c r="I373" t="n">
        <v>3065.681396484375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1063.094360351562</v>
      </c>
      <c r="D374" t="n">
        <v>1252.25390625</v>
      </c>
      <c r="F374" t="n">
        <v>1806.154907226562</v>
      </c>
      <c r="G374" t="n">
        <v>3473.716064453125</v>
      </c>
      <c r="H374" t="n">
        <v>2379.785400390625</v>
      </c>
      <c r="I374" t="n">
        <v>3075.96533203125</v>
      </c>
      <c r="J374" t="n">
        <v>1071.27734375</v>
      </c>
      <c r="K374" t="n">
        <v>184.2281494140625</v>
      </c>
    </row>
    <row r="375">
      <c r="A375" s="2" t="n">
        <v>45113</v>
      </c>
      <c r="B375" t="n">
        <v>919.0929565429688</v>
      </c>
      <c r="C375" t="n">
        <v>1050.504028320312</v>
      </c>
      <c r="D375" t="n">
        <v>1249.093872070312</v>
      </c>
      <c r="F375" t="n">
        <v>1806.82666015625</v>
      </c>
      <c r="G375" t="n">
        <v>3478.572265625</v>
      </c>
      <c r="H375" t="n">
        <v>2395.956298828125</v>
      </c>
      <c r="I375" t="n">
        <v>3078.698486328125</v>
      </c>
      <c r="J375" t="n">
        <v>1075.152221679688</v>
      </c>
      <c r="K375" t="n">
        <v>185.3038940429688</v>
      </c>
    </row>
    <row r="376">
      <c r="A376" s="2" t="n">
        <v>45114</v>
      </c>
      <c r="B376" t="n">
        <v>908.7017211914062</v>
      </c>
      <c r="C376" t="n">
        <v>1029.994873046875</v>
      </c>
      <c r="D376" t="n">
        <v>1236.360229492188</v>
      </c>
      <c r="F376" t="n">
        <v>1801.788452148438</v>
      </c>
      <c r="G376" t="n">
        <v>3422.908447265625</v>
      </c>
      <c r="H376" t="n">
        <v>2366.6767578125</v>
      </c>
      <c r="I376" t="n">
        <v>3084.58203125</v>
      </c>
      <c r="J376" t="n">
        <v>1053.954711914062</v>
      </c>
      <c r="K376" t="n">
        <v>185.1401977539062</v>
      </c>
    </row>
    <row r="377">
      <c r="A377" s="2" t="n">
        <v>45117</v>
      </c>
      <c r="B377" t="n">
        <v>893.1390991210938</v>
      </c>
      <c r="C377" t="n">
        <v>1000.54345703125</v>
      </c>
      <c r="D377" t="n">
        <v>1235.384399414062</v>
      </c>
      <c r="F377" t="n">
        <v>1808.60205078125</v>
      </c>
      <c r="G377" t="n">
        <v>3374.978759765625</v>
      </c>
      <c r="H377" t="n">
        <v>2326.811767578125</v>
      </c>
      <c r="I377" t="n">
        <v>3031.493408203125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909.7280883789062</v>
      </c>
      <c r="C378" t="n">
        <v>992.0017700195312</v>
      </c>
      <c r="D378" t="n">
        <v>1253.462280273438</v>
      </c>
      <c r="F378" t="n">
        <v>1831.874145507812</v>
      </c>
      <c r="G378" t="n">
        <v>3447.817626953125</v>
      </c>
      <c r="H378" t="n">
        <v>2322.7255859375</v>
      </c>
      <c r="I378" t="n">
        <v>3031.90966796875</v>
      </c>
      <c r="J378" t="n">
        <v>1058.92333984375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988.1314697265625</v>
      </c>
      <c r="D379" t="n">
        <v>1239.241577148438</v>
      </c>
      <c r="F379" t="n">
        <v>1827.2197265625</v>
      </c>
      <c r="G379" t="n">
        <v>3425.471435546875</v>
      </c>
      <c r="H379" t="n">
        <v>2311.3779296875</v>
      </c>
      <c r="I379" t="n">
        <v>3020.328369140625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986.5741577148438</v>
      </c>
      <c r="D380" t="n">
        <v>1268.798217773438</v>
      </c>
      <c r="F380" t="n">
        <v>1844.685791015625</v>
      </c>
      <c r="G380" t="n">
        <v>3456.630615234375</v>
      </c>
      <c r="H380" t="n">
        <v>2343.501953125</v>
      </c>
      <c r="I380" t="n">
        <v>3095.0517578125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954.0530395507812</v>
      </c>
      <c r="C381" t="n">
        <v>1024.077758789062</v>
      </c>
      <c r="D381" t="n">
        <v>1325.35546875</v>
      </c>
      <c r="F381" t="n">
        <v>1986.093872070312</v>
      </c>
      <c r="G381" t="n">
        <v>3616.33740234375</v>
      </c>
      <c r="H381" t="n">
        <v>2424.193359375</v>
      </c>
      <c r="I381" t="n">
        <v>3256.357177734375</v>
      </c>
      <c r="J381" t="n">
        <v>1120.191528320312</v>
      </c>
      <c r="K381" t="n">
        <v>189.4430541992188</v>
      </c>
    </row>
    <row r="382">
      <c r="A382" s="2" t="n">
        <v>45124</v>
      </c>
      <c r="B382" t="n">
        <v>960.3186645507812</v>
      </c>
      <c r="C382" t="n">
        <v>1026.569213867188</v>
      </c>
      <c r="D382" t="n">
        <v>1322.567138671875</v>
      </c>
      <c r="F382" t="n">
        <v>2038.108276367188</v>
      </c>
      <c r="G382" t="n">
        <v>3553.030029296875</v>
      </c>
      <c r="H382" t="n">
        <v>2443.024658203125</v>
      </c>
      <c r="I382" t="n">
        <v>3235.09375</v>
      </c>
      <c r="J382" t="n">
        <v>1132.727661132812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1038.536499023438</v>
      </c>
      <c r="D383" t="n">
        <v>1371.131103515625</v>
      </c>
      <c r="F383" t="n">
        <v>2037.772216796875</v>
      </c>
      <c r="G383" t="n">
        <v>3522.095947265625</v>
      </c>
      <c r="H383" t="n">
        <v>2453.43701171875</v>
      </c>
      <c r="I383" t="n">
        <v>3239.865478515625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944.3978881835938</v>
      </c>
      <c r="C384" t="n">
        <v>1040.182739257812</v>
      </c>
      <c r="D384" t="n">
        <v>1370.898803710938</v>
      </c>
      <c r="F384" t="n">
        <v>2082.30126953125</v>
      </c>
      <c r="G384" t="n">
        <v>3558.42578125</v>
      </c>
      <c r="H384" t="n">
        <v>2529.894775390625</v>
      </c>
      <c r="I384" t="n">
        <v>3215.034912109375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933.4545288085938</v>
      </c>
      <c r="C385" t="n">
        <v>1037.265991210938</v>
      </c>
      <c r="D385" t="n">
        <v>1347.244262695312</v>
      </c>
      <c r="F385" t="n">
        <v>2124.622802734375</v>
      </c>
      <c r="G385" t="n">
        <v>3532.527099609375</v>
      </c>
      <c r="H385" t="n">
        <v>2483.14892578125</v>
      </c>
      <c r="I385" t="n">
        <v>3217.125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898.755859375</v>
      </c>
      <c r="C386" t="n">
        <v>1001.054138183594</v>
      </c>
      <c r="D386" t="n">
        <v>1237.661499023438</v>
      </c>
      <c r="F386" t="n">
        <v>2236.85693359375</v>
      </c>
      <c r="G386" t="n">
        <v>3468.005859375</v>
      </c>
      <c r="H386" t="n">
        <v>2338.332275390625</v>
      </c>
      <c r="I386" t="n">
        <v>3128.87744140625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998.7656860351562</v>
      </c>
      <c r="D387" t="n">
        <v>1242.308715820312</v>
      </c>
      <c r="F387" t="n">
        <v>2180.955810546875</v>
      </c>
      <c r="G387" t="n">
        <v>3462.880126953125</v>
      </c>
      <c r="H387" t="n">
        <v>2350.29541015625</v>
      </c>
      <c r="I387" t="n">
        <v>3153.447021484375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997.5541381835938</v>
      </c>
      <c r="D388" t="n">
        <v>1240.449829101562</v>
      </c>
      <c r="F388" t="n">
        <v>2176.63720703125</v>
      </c>
      <c r="G388" t="n">
        <v>3456.900146484375</v>
      </c>
      <c r="H388" t="n">
        <v>2305.519287109375</v>
      </c>
      <c r="I388" t="n">
        <v>3157.53466796875</v>
      </c>
      <c r="J388" t="n">
        <v>1082.045654296875</v>
      </c>
      <c r="K388" t="n">
        <v>187.2682037353516</v>
      </c>
    </row>
    <row r="389">
      <c r="A389" s="2" t="n">
        <v>45133</v>
      </c>
      <c r="B389" t="n">
        <v>913.4468994140625</v>
      </c>
      <c r="C389" t="n">
        <v>1000.650268554688</v>
      </c>
      <c r="D389" t="n">
        <v>1253.694580078125</v>
      </c>
      <c r="F389" t="n">
        <v>2163.53759765625</v>
      </c>
      <c r="G389" t="n">
        <v>3415.3095703125</v>
      </c>
      <c r="H389" t="n">
        <v>2296.26318359375</v>
      </c>
      <c r="I389" t="n">
        <v>3147.4560546875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1002.759338378906</v>
      </c>
      <c r="D390" t="n">
        <v>1257.691284179688</v>
      </c>
      <c r="F390" t="n">
        <v>2188.968994140625</v>
      </c>
      <c r="G390" t="n">
        <v>3407.71142578125</v>
      </c>
      <c r="H390" t="n">
        <v>2323.93212890625</v>
      </c>
      <c r="I390" t="n">
        <v>3155.4443359375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990.374755859375</v>
      </c>
      <c r="D391" t="n">
        <v>1245.93359375</v>
      </c>
      <c r="F391" t="n">
        <v>2159.603271484375</v>
      </c>
      <c r="G391" t="n">
        <v>3434.104248046875</v>
      </c>
      <c r="H391" t="n">
        <v>2312.337646484375</v>
      </c>
      <c r="I391" t="n">
        <v>3116.89453125</v>
      </c>
      <c r="J391" t="n">
        <v>1020.809448242188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1002.175842285156</v>
      </c>
      <c r="D392" t="n">
        <v>1260.061279296875</v>
      </c>
      <c r="F392" t="n">
        <v>2202.404541015625</v>
      </c>
      <c r="G392" t="n">
        <v>3494.48876953125</v>
      </c>
      <c r="H392" t="n">
        <v>2335.599853515625</v>
      </c>
      <c r="I392" t="n">
        <v>3178.24951171875</v>
      </c>
      <c r="J392" t="n">
        <v>1043.685302734375</v>
      </c>
      <c r="K392" t="n">
        <v>189.4430541992188</v>
      </c>
    </row>
    <row r="393">
      <c r="A393" s="2" t="n">
        <v>45139</v>
      </c>
      <c r="B393" t="n">
        <v>938.4904174804688</v>
      </c>
      <c r="C393" t="n">
        <v>1021.740356445312</v>
      </c>
      <c r="D393" t="n">
        <v>1268.89111328125</v>
      </c>
      <c r="F393" t="n">
        <v>2202.068603515625</v>
      </c>
      <c r="G393" t="n">
        <v>3480.10107421875</v>
      </c>
      <c r="H393" t="n">
        <v>2367.846923828125</v>
      </c>
      <c r="I393" t="n">
        <v>3206.674560546875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1014.919555664062</v>
      </c>
      <c r="D394" t="n">
        <v>1261.130004882812</v>
      </c>
      <c r="F394" t="n">
        <v>2118.960693359375</v>
      </c>
      <c r="G394" t="n">
        <v>3463.959228515625</v>
      </c>
      <c r="H394" t="n">
        <v>2322.28271484375</v>
      </c>
      <c r="I394" t="n">
        <v>3196.08447265625</v>
      </c>
      <c r="J394" t="n">
        <v>1071.894287109375</v>
      </c>
      <c r="K394" t="n">
        <v>188.3907165527344</v>
      </c>
    </row>
    <row r="395">
      <c r="A395" s="2" t="n">
        <v>45141</v>
      </c>
      <c r="B395" t="n">
        <v>926.657958984375</v>
      </c>
      <c r="C395" t="n">
        <v>1010.073364257812</v>
      </c>
      <c r="D395" t="n">
        <v>1268.054565429688</v>
      </c>
      <c r="F395" t="n">
        <v>2146.455322265625</v>
      </c>
      <c r="G395" t="n">
        <v>3432.2158203125</v>
      </c>
      <c r="H395" t="n">
        <v>2309.58056640625</v>
      </c>
      <c r="I395" t="n">
        <v>3158.27734375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1026.990356445312</v>
      </c>
      <c r="D396" t="n">
        <v>1281.113525390625</v>
      </c>
      <c r="F396" t="n">
        <v>2172.366455078125</v>
      </c>
      <c r="G396" t="n">
        <v>3492.06103515625</v>
      </c>
      <c r="H396" t="n">
        <v>2356.1298828125</v>
      </c>
      <c r="I396" t="n">
        <v>3198.779052734375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961.1553955078125</v>
      </c>
      <c r="C397" t="n">
        <v>1032.778930664062</v>
      </c>
      <c r="D397" t="n">
        <v>1294.72998046875</v>
      </c>
      <c r="F397" t="n">
        <v>2236.18505859375</v>
      </c>
      <c r="G397" t="n">
        <v>3554.379150390625</v>
      </c>
      <c r="H397" t="n">
        <v>2403.565185546875</v>
      </c>
      <c r="I397" t="n">
        <v>3236.400146484375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1292.12744140625</v>
      </c>
      <c r="F398" t="n">
        <v>2245.781494140625</v>
      </c>
      <c r="G398" t="n">
        <v>3552.760498046875</v>
      </c>
      <c r="H398" t="n">
        <v>2391.183349609375</v>
      </c>
      <c r="I398" t="n">
        <v>3223.906005859375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1026.810913085938</v>
      </c>
      <c r="D399" t="n">
        <v>1296.03125</v>
      </c>
      <c r="F399" t="n">
        <v>2267.998291015625</v>
      </c>
      <c r="G399" t="n">
        <v>3578.973388671875</v>
      </c>
      <c r="H399" t="n">
        <v>2387.5888671875</v>
      </c>
      <c r="I399" t="n">
        <v>3216.381591796875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1000.874267578125</v>
      </c>
      <c r="C400" t="n">
        <v>1017.970764160156</v>
      </c>
      <c r="D400" t="n">
        <v>1291.10498046875</v>
      </c>
      <c r="F400" t="n">
        <v>2254.1787109375</v>
      </c>
      <c r="G400" t="n">
        <v>3570.970458984375</v>
      </c>
      <c r="H400" t="n">
        <v>2385.0537109375</v>
      </c>
      <c r="I400" t="n">
        <v>3197.431884765625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1024.404296875</v>
      </c>
      <c r="C401" t="n">
        <v>1051.310913085938</v>
      </c>
      <c r="D401" t="n">
        <v>1275.072021484375</v>
      </c>
      <c r="F401" t="n">
        <v>2235.705078125</v>
      </c>
      <c r="G401" t="n">
        <v>3559.594482421875</v>
      </c>
      <c r="H401" t="n">
        <v>2408.7099609375</v>
      </c>
      <c r="I401" t="n">
        <v>3203.655517578125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1050.906982421875</v>
      </c>
      <c r="D402" t="n">
        <v>1295.2412109375</v>
      </c>
      <c r="F402" t="n">
        <v>2272.076904296875</v>
      </c>
      <c r="G402" t="n">
        <v>3584.054443359375</v>
      </c>
      <c r="H402" t="n">
        <v>2431.135009765625</v>
      </c>
      <c r="I402" t="n">
        <v>3204.631103515625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1056.426635742188</v>
      </c>
      <c r="D403" t="n">
        <v>1318.431030273438</v>
      </c>
      <c r="F403" t="n">
        <v>2221.022216796875</v>
      </c>
      <c r="G403" t="n">
        <v>3686.073974609375</v>
      </c>
      <c r="H403" t="n">
        <v>2447.97216796875</v>
      </c>
      <c r="I403" t="n">
        <v>3212.572998046875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1056.022705078125</v>
      </c>
      <c r="D404" t="n">
        <v>1311.971435546875</v>
      </c>
      <c r="F404" t="n">
        <v>2245.541748046875</v>
      </c>
      <c r="G404" t="n">
        <v>3646.1474609375</v>
      </c>
      <c r="H404" t="n">
        <v>2419.36865234375</v>
      </c>
      <c r="I404" t="n">
        <v>3191.532958984375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1053.330322265625</v>
      </c>
      <c r="D405" t="n">
        <v>1290.826416015625</v>
      </c>
      <c r="F405" t="n">
        <v>2198.661865234375</v>
      </c>
      <c r="G405" t="n">
        <v>3594.350830078125</v>
      </c>
      <c r="H405" t="n">
        <v>2388.598388671875</v>
      </c>
      <c r="I405" t="n">
        <v>3127.762939453125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1306.255249023438</v>
      </c>
      <c r="F406" t="n">
        <v>2223.468994140625</v>
      </c>
      <c r="G406" t="n">
        <v>3595.205078125</v>
      </c>
      <c r="H406" t="n">
        <v>2466.877685546875</v>
      </c>
      <c r="I406" t="n">
        <v>3159.856689453125</v>
      </c>
      <c r="J406" t="n">
        <v>1140.3818359375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1058.535400390625</v>
      </c>
      <c r="D407" t="n">
        <v>1304.7216796875</v>
      </c>
      <c r="F407" t="n">
        <v>2272.988525390625</v>
      </c>
      <c r="G407" t="n">
        <v>3557.12158203125</v>
      </c>
      <c r="H407" t="n">
        <v>2476.2314453125</v>
      </c>
      <c r="I407" t="n">
        <v>3141.7431640625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1308.625244140625</v>
      </c>
      <c r="F408" t="n">
        <v>2259.26513671875</v>
      </c>
      <c r="G408" t="n">
        <v>3558.920166015625</v>
      </c>
      <c r="H408" t="n">
        <v>2464.120849609375</v>
      </c>
      <c r="I408" t="n">
        <v>3156.698486328125</v>
      </c>
      <c r="J408" t="n">
        <v>1123.680908203125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1323.171142578125</v>
      </c>
      <c r="F409" t="n">
        <v>2364.541259765625</v>
      </c>
      <c r="G409" t="n">
        <v>3609.863037109375</v>
      </c>
      <c r="H409" t="n">
        <v>2520.66357421875</v>
      </c>
      <c r="I409" t="n">
        <v>3146.945068359375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1022.128784179688</v>
      </c>
      <c r="C410" t="n">
        <v>1035.605712890625</v>
      </c>
      <c r="D410" t="n">
        <v>1319.918090820312</v>
      </c>
      <c r="F410" t="n">
        <v>2295.636962890625</v>
      </c>
      <c r="G410" t="n">
        <v>3564.720458984375</v>
      </c>
      <c r="H410" t="n">
        <v>2529.500732421875</v>
      </c>
      <c r="I410" t="n">
        <v>3140.953369140625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1028.874877929688</v>
      </c>
      <c r="D411" t="n">
        <v>1315.782104492188</v>
      </c>
      <c r="F411" t="n">
        <v>2236.56884765625</v>
      </c>
      <c r="G411" t="n">
        <v>3598.4423828125</v>
      </c>
      <c r="H411" t="n">
        <v>2485.01953125</v>
      </c>
      <c r="I411" t="n">
        <v>3135.612060546875</v>
      </c>
      <c r="J411" t="n">
        <v>1108.47705078125</v>
      </c>
      <c r="K411" t="n">
        <v>190.8461608886719</v>
      </c>
    </row>
    <row r="412">
      <c r="A412" s="2" t="n">
        <v>45167</v>
      </c>
      <c r="B412" t="n">
        <v>1016.178344726562</v>
      </c>
      <c r="C412" t="n">
        <v>1038.836547851562</v>
      </c>
      <c r="D412" t="n">
        <v>1317.64111328125</v>
      </c>
      <c r="F412" t="n">
        <v>2217.80712890625</v>
      </c>
      <c r="G412" t="n">
        <v>3601.050048828125</v>
      </c>
      <c r="H412" t="n">
        <v>2513.968017578125</v>
      </c>
      <c r="I412" t="n">
        <v>3136.169677734375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1030.306274414062</v>
      </c>
      <c r="C413" t="n">
        <v>1050.45849609375</v>
      </c>
      <c r="D413" t="n">
        <v>1333.906494140625</v>
      </c>
      <c r="F413" t="n">
        <v>2270.445556640625</v>
      </c>
      <c r="G413" t="n">
        <v>3632.34423828125</v>
      </c>
      <c r="H413" t="n">
        <v>2553.13232421875</v>
      </c>
      <c r="I413" t="n">
        <v>3149.91748046875</v>
      </c>
      <c r="J413" t="n">
        <v>1120.12548828125</v>
      </c>
      <c r="K413" t="n">
        <v>190.4486236572266</v>
      </c>
    </row>
    <row r="414">
      <c r="A414" s="2" t="n">
        <v>45169</v>
      </c>
      <c r="B414" t="n">
        <v>1063.0146484375</v>
      </c>
      <c r="C414" t="n">
        <v>1051.939331054688</v>
      </c>
      <c r="D414" t="n">
        <v>1334.185180664062</v>
      </c>
      <c r="F414" t="n">
        <v>2330.85693359375</v>
      </c>
      <c r="G414" t="n">
        <v>3695.291259765625</v>
      </c>
      <c r="H414" t="n">
        <v>2644.113525390625</v>
      </c>
      <c r="I414" t="n">
        <v>3118.195068359375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1064.189453125</v>
      </c>
      <c r="D415" t="n">
        <v>1341.99267578125</v>
      </c>
      <c r="F415" t="n">
        <v>2335.079345703125</v>
      </c>
      <c r="G415" t="n">
        <v>3719.5263671875</v>
      </c>
      <c r="H415" t="n">
        <v>2729.08837890625</v>
      </c>
      <c r="I415" t="n">
        <v>3139.002685546875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1106.10009765625</v>
      </c>
      <c r="D416" t="n">
        <v>1361.743530273438</v>
      </c>
      <c r="F416" t="n">
        <v>2391.89208984375</v>
      </c>
      <c r="G416" t="n">
        <v>3722.988525390625</v>
      </c>
      <c r="H416" t="n">
        <v>2846.876220703125</v>
      </c>
      <c r="I416" t="n">
        <v>3175.50927734375</v>
      </c>
      <c r="J416" t="n">
        <v>1175.841674804688</v>
      </c>
      <c r="K416" t="n">
        <v>203.0298309326172</v>
      </c>
    </row>
    <row r="417">
      <c r="A417" s="2" t="n">
        <v>45174</v>
      </c>
      <c r="B417" t="n">
        <v>1091.221069335938</v>
      </c>
      <c r="C417" t="n">
        <v>1108.837158203125</v>
      </c>
      <c r="D417" t="n">
        <v>1374.570068359375</v>
      </c>
      <c r="F417" t="n">
        <v>2420.202392578125</v>
      </c>
      <c r="G417" t="n">
        <v>3780.675537109375</v>
      </c>
      <c r="H417" t="n">
        <v>2917.352294921875</v>
      </c>
      <c r="I417" t="n">
        <v>3185.58837890625</v>
      </c>
      <c r="J417" t="n">
        <v>1173.783325195312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1109.106201171875</v>
      </c>
      <c r="D418" t="n">
        <v>1373.222412109375</v>
      </c>
      <c r="F418" t="n">
        <v>2375.91357421875</v>
      </c>
      <c r="G418" t="n">
        <v>3783.05859375</v>
      </c>
      <c r="H418" t="n">
        <v>2932.9833984375</v>
      </c>
      <c r="I418" t="n">
        <v>3186.0986328125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1125.395141601562</v>
      </c>
      <c r="D419" t="n">
        <v>1362.76611328125</v>
      </c>
      <c r="F419" t="n">
        <v>2368.907958984375</v>
      </c>
      <c r="G419" t="n">
        <v>3840.2060546875</v>
      </c>
      <c r="H419" t="n">
        <v>2924.29345703125</v>
      </c>
      <c r="I419" t="n">
        <v>3209.647216796875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1132.61962890625</v>
      </c>
      <c r="D420" t="n">
        <v>1365.926147460938</v>
      </c>
      <c r="F420" t="n">
        <v>2366.70068359375</v>
      </c>
      <c r="G420" t="n">
        <v>3909.718017578125</v>
      </c>
      <c r="H420" t="n">
        <v>2939.6787109375</v>
      </c>
      <c r="I420" t="n">
        <v>3197.245849609375</v>
      </c>
      <c r="J420" t="n">
        <v>1181.642456054688</v>
      </c>
      <c r="K420" t="n">
        <v>201.1122436523438</v>
      </c>
    </row>
    <row r="421">
      <c r="A421" s="2" t="n">
        <v>45180</v>
      </c>
      <c r="B421" t="n">
        <v>1072.591552734375</v>
      </c>
      <c r="C421" t="n">
        <v>1150.11962890625</v>
      </c>
      <c r="D421" t="n">
        <v>1372.292724609375</v>
      </c>
      <c r="F421" t="n">
        <v>2376.58544921875</v>
      </c>
      <c r="G421" t="n">
        <v>3953.6015625</v>
      </c>
      <c r="H421" t="n">
        <v>2922.4970703125</v>
      </c>
      <c r="I421" t="n">
        <v>3233.240966796875</v>
      </c>
      <c r="J421" t="n">
        <v>1187.162841796875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1150.882568359375</v>
      </c>
      <c r="D422" t="n">
        <v>1395.2041015625</v>
      </c>
      <c r="F422" t="n">
        <v>2368.66796875</v>
      </c>
      <c r="G422" t="n">
        <v>3856.302490234375</v>
      </c>
      <c r="H422" t="n">
        <v>2875.11083984375</v>
      </c>
      <c r="I422" t="n">
        <v>3326.272705078125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1392.648071289062</v>
      </c>
      <c r="F423" t="n">
        <v>2346.49951171875</v>
      </c>
      <c r="G423" t="n">
        <v>3785.396728515625</v>
      </c>
      <c r="H423" t="n">
        <v>2845.374755859375</v>
      </c>
      <c r="I423" t="n">
        <v>3314.243408203125</v>
      </c>
      <c r="J423" t="n">
        <v>1179.2568359375</v>
      </c>
      <c r="K423" t="n">
        <v>203.7781372070312</v>
      </c>
    </row>
    <row r="424">
      <c r="A424" s="2" t="n">
        <v>45183</v>
      </c>
      <c r="B424" t="n">
        <v>1061.1083984375</v>
      </c>
      <c r="C424" t="n">
        <v>1151.95947265625</v>
      </c>
      <c r="D424" t="n">
        <v>1400.641235351562</v>
      </c>
      <c r="F424" t="n">
        <v>2362.670166015625</v>
      </c>
      <c r="G424" t="n">
        <v>3842.2294921875</v>
      </c>
      <c r="H424" t="n">
        <v>2923.9736328125</v>
      </c>
      <c r="I424" t="n">
        <v>3306.997802734375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1092.660034179688</v>
      </c>
      <c r="C425" t="n">
        <v>1170.805786132812</v>
      </c>
      <c r="D425" t="n">
        <v>1404.963256835938</v>
      </c>
      <c r="F425" t="n">
        <v>2392.61181640625</v>
      </c>
      <c r="G425" t="n">
        <v>3865.8349609375</v>
      </c>
      <c r="H425" t="n">
        <v>2937.0205078125</v>
      </c>
      <c r="I425" t="n">
        <v>3342.529052734375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1078.270141601562</v>
      </c>
      <c r="C426" t="n">
        <v>1171.164672851562</v>
      </c>
      <c r="D426" t="n">
        <v>1386.560180664062</v>
      </c>
      <c r="F426" t="n">
        <v>2383.8310546875</v>
      </c>
      <c r="G426" t="n">
        <v>3825.278564453125</v>
      </c>
      <c r="H426" t="n">
        <v>2874.61865234375</v>
      </c>
      <c r="I426" t="n">
        <v>3349.821044921875</v>
      </c>
      <c r="J426" t="n">
        <v>1206.76416015625</v>
      </c>
      <c r="K426" t="n">
        <v>203.9652252197266</v>
      </c>
    </row>
    <row r="427">
      <c r="A427" s="2" t="n">
        <v>45189</v>
      </c>
      <c r="B427" t="n">
        <v>1053.592529296875</v>
      </c>
      <c r="C427" t="n">
        <v>1160.754272460938</v>
      </c>
      <c r="D427" t="n">
        <v>1385.119506835938</v>
      </c>
      <c r="F427" t="n">
        <v>2382.583251953125</v>
      </c>
      <c r="G427" t="n">
        <v>3795.603271484375</v>
      </c>
      <c r="H427" t="n">
        <v>2848.894775390625</v>
      </c>
      <c r="I427" t="n">
        <v>3349.72802734375</v>
      </c>
      <c r="J427" t="n">
        <v>1192.30859375</v>
      </c>
      <c r="K427" t="n">
        <v>201.1589965820312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1395.80810546875</v>
      </c>
      <c r="F428" t="n">
        <v>2387.765625</v>
      </c>
      <c r="G428" t="n">
        <v>3825.77294921875</v>
      </c>
      <c r="H428" t="n">
        <v>2833.337158203125</v>
      </c>
      <c r="I428" t="n">
        <v>3330.452880859375</v>
      </c>
      <c r="J428" t="n">
        <v>1208.494995117188</v>
      </c>
      <c r="K428" t="n">
        <v>200.6211547851562</v>
      </c>
    </row>
    <row r="429">
      <c r="A429" s="2" t="n">
        <v>45191</v>
      </c>
      <c r="B429" t="n">
        <v>1029.372436523438</v>
      </c>
      <c r="C429" t="n">
        <v>1143.074584960938</v>
      </c>
      <c r="D429" t="n">
        <v>1390.603149414062</v>
      </c>
      <c r="F429" t="n">
        <v>2385.750244140625</v>
      </c>
      <c r="G429" t="n">
        <v>3772.627197265625</v>
      </c>
      <c r="H429" t="n">
        <v>2879.763671875</v>
      </c>
      <c r="I429" t="n">
        <v>3347.498291015625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1133.8759765625</v>
      </c>
      <c r="D430" t="n">
        <v>1370.155151367188</v>
      </c>
      <c r="F430" t="n">
        <v>2392.8515625</v>
      </c>
      <c r="G430" t="n">
        <v>3716.82861328125</v>
      </c>
      <c r="H430" t="n">
        <v>2913.2412109375</v>
      </c>
      <c r="I430" t="n">
        <v>3322.882080078125</v>
      </c>
      <c r="J430" t="n">
        <v>1215.792602539062</v>
      </c>
      <c r="K430" t="n">
        <v>193.6757507324219</v>
      </c>
    </row>
    <row r="431">
      <c r="A431" s="2" t="n">
        <v>45195</v>
      </c>
      <c r="B431" t="n">
        <v>1009.8779296875</v>
      </c>
      <c r="C431" t="n">
        <v>1132.080810546875</v>
      </c>
      <c r="D431" t="n">
        <v>1357.607543945312</v>
      </c>
      <c r="F431" t="n">
        <v>2342.996826171875</v>
      </c>
      <c r="G431" t="n">
        <v>3716.109619140625</v>
      </c>
      <c r="H431" t="n">
        <v>2884.538818359375</v>
      </c>
      <c r="I431" t="n">
        <v>3330.82421875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1131.766723632812</v>
      </c>
      <c r="D432" t="n">
        <v>1363.509521484375</v>
      </c>
      <c r="F432" t="n">
        <v>2370.395263671875</v>
      </c>
      <c r="G432" t="n">
        <v>3746.728759765625</v>
      </c>
      <c r="H432" t="n">
        <v>2874.569580078125</v>
      </c>
      <c r="I432" t="n">
        <v>3334.1689453125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1114.5361328125</v>
      </c>
      <c r="D433" t="n">
        <v>1337.903198242188</v>
      </c>
      <c r="F433" t="n">
        <v>2289.591064453125</v>
      </c>
      <c r="G433" t="n">
        <v>3657.523193359375</v>
      </c>
      <c r="H433" t="n">
        <v>2824.426513671875</v>
      </c>
      <c r="I433" t="n">
        <v>3285.35400390625</v>
      </c>
      <c r="J433" t="n">
        <v>1150.346069335938</v>
      </c>
      <c r="K433" t="n">
        <v>189.5833740234375</v>
      </c>
    </row>
    <row r="434">
      <c r="A434" s="2" t="n">
        <v>45198</v>
      </c>
      <c r="B434" t="n">
        <v>992.6193237304688</v>
      </c>
      <c r="C434" t="n">
        <v>1108.164306640625</v>
      </c>
      <c r="D434" t="n">
        <v>1334.185180664062</v>
      </c>
      <c r="F434" t="n">
        <v>2280.761962890625</v>
      </c>
      <c r="G434" t="n">
        <v>3696.685791015625</v>
      </c>
      <c r="H434" t="n">
        <v>2853.8427734375</v>
      </c>
      <c r="I434" t="n">
        <v>3277.783447265625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1332.837646484375</v>
      </c>
      <c r="F435" t="n">
        <v>2283.784912109375</v>
      </c>
      <c r="G435" t="n">
        <v>3675.373046875</v>
      </c>
      <c r="H435" t="n">
        <v>2820.044921875</v>
      </c>
      <c r="I435" t="n">
        <v>3264.08154296875</v>
      </c>
      <c r="J435" t="n">
        <v>1137.90234375</v>
      </c>
      <c r="K435" t="n">
        <v>189.6301422119141</v>
      </c>
    </row>
    <row r="436">
      <c r="A436" s="2" t="n">
        <v>45203</v>
      </c>
      <c r="B436" t="n">
        <v>998.7059936523438</v>
      </c>
      <c r="C436" t="n">
        <v>1112.427001953125</v>
      </c>
      <c r="D436" t="n">
        <v>1342.457397460938</v>
      </c>
      <c r="F436" t="n">
        <v>2329.417236328125</v>
      </c>
      <c r="G436" t="n">
        <v>3634.63720703125</v>
      </c>
      <c r="H436" t="n">
        <v>2802.616455078125</v>
      </c>
      <c r="I436" t="n">
        <v>3286.28271484375</v>
      </c>
      <c r="J436" t="n">
        <v>1127.423217773438</v>
      </c>
      <c r="K436" t="n">
        <v>189.3728790283203</v>
      </c>
    </row>
    <row r="437">
      <c r="A437" s="2" t="n">
        <v>45204</v>
      </c>
      <c r="B437" t="n">
        <v>1012.308410644531</v>
      </c>
      <c r="C437" t="n">
        <v>1108.747436523438</v>
      </c>
      <c r="D437" t="n">
        <v>1360.209838867188</v>
      </c>
      <c r="F437" t="n">
        <v>2371.546875</v>
      </c>
      <c r="G437" t="n">
        <v>3612.650146484375</v>
      </c>
      <c r="H437" t="n">
        <v>2825.60791015625</v>
      </c>
      <c r="I437" t="n">
        <v>3334.215087890625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1110.766723632812</v>
      </c>
      <c r="D438" t="n">
        <v>1374.384155273438</v>
      </c>
      <c r="F438" t="n">
        <v>2390.548583984375</v>
      </c>
      <c r="G438" t="n">
        <v>3688.906982421875</v>
      </c>
      <c r="H438" t="n">
        <v>2829.890869140625</v>
      </c>
      <c r="I438" t="n">
        <v>3363.986572265625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999.2894897460938</v>
      </c>
      <c r="C439" t="n">
        <v>1121.446533203125</v>
      </c>
      <c r="D439" t="n">
        <v>1371.363403320312</v>
      </c>
      <c r="F439" t="n">
        <v>2375.19384765625</v>
      </c>
      <c r="G439" t="n">
        <v>3680.858642578125</v>
      </c>
      <c r="H439" t="n">
        <v>2754.960205078125</v>
      </c>
      <c r="I439" t="n">
        <v>3379.732177734375</v>
      </c>
      <c r="J439" t="n">
        <v>1134.580932617188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1132.395141601562</v>
      </c>
      <c r="D440" t="n">
        <v>1389.673828125</v>
      </c>
      <c r="F440" t="n">
        <v>2380.18408203125</v>
      </c>
      <c r="G440" t="n">
        <v>3742.322265625</v>
      </c>
      <c r="H440" t="n">
        <v>2834.37109375</v>
      </c>
      <c r="I440" t="n">
        <v>3370.953857421875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1002.381408691406</v>
      </c>
      <c r="C441" t="n">
        <v>1117.8564453125</v>
      </c>
      <c r="D441" t="n">
        <v>1388.9765625</v>
      </c>
      <c r="F441" t="n">
        <v>2364.733642578125</v>
      </c>
      <c r="G441" t="n">
        <v>3742.59228515625</v>
      </c>
      <c r="H441" t="n">
        <v>2836.2421875</v>
      </c>
      <c r="I441" t="n">
        <v>3353.30419921875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1098.247314453125</v>
      </c>
      <c r="D442" t="n">
        <v>1362.115356445312</v>
      </c>
      <c r="F442" t="n">
        <v>2356.816162109375</v>
      </c>
      <c r="G442" t="n">
        <v>3686.209228515625</v>
      </c>
      <c r="H442" t="n">
        <v>2841.41162109375</v>
      </c>
      <c r="I442" t="n">
        <v>3290.741943359375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1127.100463867188</v>
      </c>
      <c r="D443" t="n">
        <v>1330.188598632812</v>
      </c>
      <c r="F443" t="n">
        <v>2280.3779296875</v>
      </c>
      <c r="G443" t="n">
        <v>3687.0634765625</v>
      </c>
      <c r="H443" t="n">
        <v>2838.4580078125</v>
      </c>
      <c r="I443" t="n">
        <v>3317.02978515625</v>
      </c>
      <c r="J443" t="n">
        <v>1117.225219726562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1140.337280273438</v>
      </c>
      <c r="D444" t="n">
        <v>1332.97705078125</v>
      </c>
      <c r="F444" t="n">
        <v>2264.351318359375</v>
      </c>
      <c r="G444" t="n">
        <v>3692.7734375</v>
      </c>
      <c r="H444" t="n">
        <v>2836.217529296875</v>
      </c>
      <c r="I444" t="n">
        <v>3273.556884765625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1146.170776367188</v>
      </c>
      <c r="D445" t="n">
        <v>1340.69140625</v>
      </c>
      <c r="F445" t="n">
        <v>2198.373779296875</v>
      </c>
      <c r="G445" t="n">
        <v>3750.32568359375</v>
      </c>
      <c r="H445" t="n">
        <v>2811.970703125</v>
      </c>
      <c r="I445" t="n">
        <v>3257.76513671875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1139.260498046875</v>
      </c>
      <c r="D446" t="n">
        <v>1338.925537109375</v>
      </c>
      <c r="F446" t="n">
        <v>2164.25732421875</v>
      </c>
      <c r="G446" t="n">
        <v>3715.794677734375</v>
      </c>
      <c r="H446" t="n">
        <v>2813.9892578125</v>
      </c>
      <c r="I446" t="n">
        <v>3239.37255859375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1137.3759765625</v>
      </c>
      <c r="D447" t="n">
        <v>1332.51220703125</v>
      </c>
      <c r="F447" t="n">
        <v>2169.53564453125</v>
      </c>
      <c r="G447" t="n">
        <v>3607.2998046875</v>
      </c>
      <c r="H447" t="n">
        <v>2879.56689453125</v>
      </c>
      <c r="I447" t="n">
        <v>3218.324462890625</v>
      </c>
      <c r="J447" t="n">
        <v>1096.688232421875</v>
      </c>
      <c r="K447" t="n">
        <v>184.8829193115234</v>
      </c>
    </row>
    <row r="448">
      <c r="A448" s="2" t="n">
        <v>45219</v>
      </c>
      <c r="B448" t="n">
        <v>972.3272705078125</v>
      </c>
      <c r="C448" t="n">
        <v>1140.3203125</v>
      </c>
      <c r="D448" t="n">
        <v>1326.563842773438</v>
      </c>
      <c r="F448" t="n">
        <v>2082.253173828125</v>
      </c>
      <c r="G448" t="n">
        <v>3531.178466796875</v>
      </c>
      <c r="H448" t="n">
        <v>2908.293212890625</v>
      </c>
      <c r="I448" t="n">
        <v>3254.552978515625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1120.433349609375</v>
      </c>
      <c r="D449" t="n">
        <v>1309.276000976562</v>
      </c>
      <c r="F449" t="n">
        <v>2035.612915039062</v>
      </c>
      <c r="G449" t="n">
        <v>3537.562744140625</v>
      </c>
      <c r="H449" t="n">
        <v>2858.54443359375</v>
      </c>
      <c r="I449" t="n">
        <v>3175.94921875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1113.502197265625</v>
      </c>
      <c r="D450" t="n">
        <v>1289.88134765625</v>
      </c>
      <c r="F450" t="n">
        <v>2041.802978515625</v>
      </c>
      <c r="G450" t="n">
        <v>3560.62890625</v>
      </c>
      <c r="H450" t="n">
        <v>2903.985595703125</v>
      </c>
      <c r="I450" t="n">
        <v>3157.2763671875</v>
      </c>
      <c r="J450" t="n">
        <v>1068.61962890625</v>
      </c>
      <c r="K450" t="n">
        <v>178.5923309326172</v>
      </c>
    </row>
    <row r="451">
      <c r="A451" s="2" t="n">
        <v>45225</v>
      </c>
      <c r="B451" t="n">
        <v>953.71728515625</v>
      </c>
      <c r="C451" t="n">
        <v>1116.039184570312</v>
      </c>
      <c r="D451" t="n">
        <v>1279.901489257812</v>
      </c>
      <c r="F451" t="n">
        <v>2020.450317382812</v>
      </c>
      <c r="G451" t="n">
        <v>3509.41650390625</v>
      </c>
      <c r="H451" t="n">
        <v>2888.231201171875</v>
      </c>
      <c r="I451" t="n">
        <v>3107.59033203125</v>
      </c>
      <c r="J451" t="n">
        <v>1043.638427734375</v>
      </c>
      <c r="K451" t="n">
        <v>176.9086303710938</v>
      </c>
    </row>
    <row r="452">
      <c r="A452" s="2" t="n">
        <v>45226</v>
      </c>
      <c r="B452" t="n">
        <v>974.0482788085938</v>
      </c>
      <c r="C452" t="n">
        <v>1149.47119140625</v>
      </c>
      <c r="D452" t="n">
        <v>1299.578491210938</v>
      </c>
      <c r="F452" t="n">
        <v>2029.039184570312</v>
      </c>
      <c r="G452" t="n">
        <v>3536.34912109375</v>
      </c>
      <c r="H452" t="n">
        <v>2995.163818359375</v>
      </c>
      <c r="I452" t="n">
        <v>3120.815185546875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1296.471557617188</v>
      </c>
      <c r="F453" t="n">
        <v>2058.453125</v>
      </c>
      <c r="G453" t="n">
        <v>3493.859619140625</v>
      </c>
      <c r="H453" t="n">
        <v>2987.3603515625</v>
      </c>
      <c r="I453" t="n">
        <v>3146.51953125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1288.327758789062</v>
      </c>
      <c r="F454" t="n">
        <v>2037.772216796875</v>
      </c>
      <c r="G454" t="n">
        <v>3486.979736328125</v>
      </c>
      <c r="H454" t="n">
        <v>3032.80224609375</v>
      </c>
      <c r="I454" t="n">
        <v>3137.392822265625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1140.6376953125</v>
      </c>
      <c r="D455" t="n">
        <v>1274.91162109375</v>
      </c>
      <c r="F455" t="n">
        <v>2055.76611328125</v>
      </c>
      <c r="G455" t="n">
        <v>3521.511474609375</v>
      </c>
      <c r="H455" t="n">
        <v>3057.8115234375</v>
      </c>
      <c r="I455" t="n">
        <v>3101.909423828125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1153.729858398438</v>
      </c>
      <c r="D456" t="n">
        <v>1289.975463867188</v>
      </c>
      <c r="F456" t="n">
        <v>2099.479248046875</v>
      </c>
      <c r="G456" t="n">
        <v>3515.3515625</v>
      </c>
      <c r="H456" t="n">
        <v>3064.92578125</v>
      </c>
      <c r="I456" t="n">
        <v>3129.33642578125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992.2181396484375</v>
      </c>
      <c r="C457" t="n">
        <v>1147.251586914062</v>
      </c>
      <c r="D457" t="n">
        <v>1307.769653320312</v>
      </c>
      <c r="F457" t="n">
        <v>2121.072021484375</v>
      </c>
      <c r="G457" t="n">
        <v>3537.562744140625</v>
      </c>
      <c r="H457" t="n">
        <v>3094.8095703125</v>
      </c>
      <c r="I457" t="n">
        <v>3120.7685546875</v>
      </c>
      <c r="J457" t="n">
        <v>1071.581298828125</v>
      </c>
      <c r="K457" t="n">
        <v>179.3874206542969</v>
      </c>
    </row>
    <row r="458">
      <c r="A458" s="2" t="n">
        <v>45236</v>
      </c>
      <c r="B458" t="n">
        <v>998.5035400390625</v>
      </c>
      <c r="C458" t="n">
        <v>1150.377197265625</v>
      </c>
      <c r="D458" t="n">
        <v>1321.185791015625</v>
      </c>
      <c r="F458" t="n">
        <v>2103.31787109375</v>
      </c>
      <c r="G458" t="n">
        <v>3580.45751953125</v>
      </c>
      <c r="H458" t="n">
        <v>3075.042724609375</v>
      </c>
      <c r="I458" t="n">
        <v>3148.102783203125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1154.22802734375</v>
      </c>
      <c r="D459" t="n">
        <v>1322.127197265625</v>
      </c>
      <c r="F459" t="n">
        <v>2113.49072265625</v>
      </c>
      <c r="G459" t="n">
        <v>3561.8876953125</v>
      </c>
      <c r="H459" t="n">
        <v>3065.270263671875</v>
      </c>
      <c r="I459" t="n">
        <v>3138.975830078125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1148.52001953125</v>
      </c>
      <c r="D460" t="n">
        <v>1309.60546875</v>
      </c>
      <c r="F460" t="n">
        <v>2094.200927734375</v>
      </c>
      <c r="G460" t="n">
        <v>3669.16845703125</v>
      </c>
      <c r="H460" t="n">
        <v>3095.917236328125</v>
      </c>
      <c r="I460" t="n">
        <v>3149.313720703125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1148.384033203125</v>
      </c>
      <c r="D461" t="n">
        <v>1294.353393554688</v>
      </c>
      <c r="F461" t="n">
        <v>2105.189208984375</v>
      </c>
      <c r="G461" t="n">
        <v>3651.453369140625</v>
      </c>
      <c r="H461" t="n">
        <v>3111.3271484375</v>
      </c>
      <c r="I461" t="n">
        <v>3117.55517578125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1137.466552734375</v>
      </c>
      <c r="D462" t="n">
        <v>1288.751586914062</v>
      </c>
      <c r="F462" t="n">
        <v>2113.394775390625</v>
      </c>
      <c r="G462" t="n">
        <v>3614.22412109375</v>
      </c>
      <c r="H462" t="n">
        <v>3075.116455078125</v>
      </c>
      <c r="I462" t="n">
        <v>3104.516845703125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1142.4951171875</v>
      </c>
      <c r="D463" t="n">
        <v>1293.176635742188</v>
      </c>
      <c r="F463" t="n">
        <v>2064.643310546875</v>
      </c>
      <c r="G463" t="n">
        <v>3595.429931640625</v>
      </c>
      <c r="H463" t="n">
        <v>3070.1689453125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1156.674072265625</v>
      </c>
      <c r="D464" t="n">
        <v>1327.96435546875</v>
      </c>
      <c r="F464" t="n">
        <v>2177.549072265625</v>
      </c>
      <c r="G464" t="n">
        <v>3643.269775390625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1187.841430664062</v>
      </c>
      <c r="D465" t="n">
        <v>1360.351440429688</v>
      </c>
      <c r="F465" t="n">
        <v>2270.157470703125</v>
      </c>
      <c r="G465" t="n">
        <v>3722.629150390625</v>
      </c>
      <c r="H465" t="n">
        <v>3149.01416015625</v>
      </c>
      <c r="I465" t="n">
        <v>3257.626220703125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1107.746948242188</v>
      </c>
      <c r="C466" t="n">
        <v>1186.119750976562</v>
      </c>
      <c r="D466" t="n">
        <v>1353.431518554688</v>
      </c>
      <c r="F466" t="n">
        <v>2231.62646484375</v>
      </c>
      <c r="G466" t="n">
        <v>3758.86865234375</v>
      </c>
      <c r="H466" t="n">
        <v>3144.386474609375</v>
      </c>
      <c r="I466" t="n">
        <v>3261.91064453125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1114.285766601562</v>
      </c>
      <c r="C467" t="n">
        <v>1200.842651367188</v>
      </c>
      <c r="D467" t="n">
        <v>1352.537109375</v>
      </c>
      <c r="F467" t="n">
        <v>2254.706787109375</v>
      </c>
      <c r="G467" t="n">
        <v>3772.357421875</v>
      </c>
      <c r="H467" t="n">
        <v>3190.492431640625</v>
      </c>
      <c r="I467" t="n">
        <v>3277.8828125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1098.074829101562</v>
      </c>
      <c r="C468" t="n">
        <v>1201.929931640625</v>
      </c>
      <c r="D468" t="n">
        <v>1354.796752929688</v>
      </c>
      <c r="F468" t="n">
        <v>2241.89501953125</v>
      </c>
      <c r="G468" t="n">
        <v>3735.21875</v>
      </c>
      <c r="H468" t="n">
        <v>3183.15673828125</v>
      </c>
      <c r="I468" t="n">
        <v>3269.128173828125</v>
      </c>
      <c r="J468" t="n">
        <v>1139.10498046875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1204.73876953125</v>
      </c>
      <c r="D469" t="n">
        <v>1372.49658203125</v>
      </c>
      <c r="F469" t="n">
        <v>2257.105712890625</v>
      </c>
      <c r="G469" t="n">
        <v>3671.506591796875</v>
      </c>
      <c r="H469" t="n">
        <v>3246.370849609375</v>
      </c>
      <c r="I469" t="n">
        <v>3287.707763671875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1204.104370117188</v>
      </c>
      <c r="D470" t="n">
        <v>1364.446899414062</v>
      </c>
      <c r="F470" t="n">
        <v>2257.48974609375</v>
      </c>
      <c r="G470" t="n">
        <v>3682.47705078125</v>
      </c>
      <c r="H470" t="n">
        <v>3140.447998046875</v>
      </c>
      <c r="I470" t="n">
        <v>3267.3115234375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1186.119750976562</v>
      </c>
      <c r="D471" t="n">
        <v>1353.290405273438</v>
      </c>
      <c r="F471" t="n">
        <v>2225.868408203125</v>
      </c>
      <c r="G471" t="n">
        <v>3625.01513671875</v>
      </c>
      <c r="H471" t="n">
        <v>3146.109375</v>
      </c>
      <c r="I471" t="n">
        <v>3219.675537109375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1358.280151367188</v>
      </c>
      <c r="F472" t="n">
        <v>2207.05908203125</v>
      </c>
      <c r="G472" t="n">
        <v>3620.2939453125</v>
      </c>
      <c r="H472" t="n">
        <v>3111.031494140625</v>
      </c>
      <c r="I472" t="n">
        <v>3231.828369140625</v>
      </c>
      <c r="J472" t="n">
        <v>1137.118896484375</v>
      </c>
      <c r="K472" t="n">
        <v>185.60791015625</v>
      </c>
    </row>
    <row r="473">
      <c r="A473" s="2" t="n">
        <v>45259</v>
      </c>
      <c r="B473" t="n">
        <v>1111.61181640625</v>
      </c>
      <c r="C473" t="n">
        <v>1208.589233398438</v>
      </c>
      <c r="D473" t="n">
        <v>1374.191284179688</v>
      </c>
      <c r="F473" t="n">
        <v>2250.292236328125</v>
      </c>
      <c r="G473" t="n">
        <v>3617.46142578125</v>
      </c>
      <c r="H473" t="n">
        <v>3171.882568359375</v>
      </c>
      <c r="I473" t="n">
        <v>3272.434326171875</v>
      </c>
      <c r="J473" t="n">
        <v>1155.371215820312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1214.886108398438</v>
      </c>
      <c r="D474" t="n">
        <v>1370.001831054688</v>
      </c>
      <c r="F474" t="n">
        <v>2259.69677734375</v>
      </c>
      <c r="G474" t="n">
        <v>3606.89501953125</v>
      </c>
      <c r="H474" t="n">
        <v>3150.836181640625</v>
      </c>
      <c r="I474" t="n">
        <v>3248.08056640625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1211.080932617188</v>
      </c>
      <c r="D475" t="n">
        <v>1367.318359375</v>
      </c>
      <c r="F475" t="n">
        <v>2279.418212890625</v>
      </c>
      <c r="G475" t="n">
        <v>3635.94140625</v>
      </c>
      <c r="H475" t="n">
        <v>3167.2548828125</v>
      </c>
      <c r="I475" t="n">
        <v>3270.478515625</v>
      </c>
      <c r="J475" t="n">
        <v>1154.283569335938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1378.663330078125</v>
      </c>
      <c r="F476" t="n">
        <v>2275.67578125</v>
      </c>
      <c r="G476" t="n">
        <v>3643.764404296875</v>
      </c>
      <c r="H476" t="n">
        <v>3171.267333984375</v>
      </c>
      <c r="I476" t="n">
        <v>3271.223388671875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1193.730712890625</v>
      </c>
      <c r="D477" t="n">
        <v>1368.871826171875</v>
      </c>
      <c r="F477" t="n">
        <v>2249.38037109375</v>
      </c>
      <c r="G477" t="n">
        <v>3625.150146484375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1204.602905273438</v>
      </c>
      <c r="D478" t="n">
        <v>1388.031127929688</v>
      </c>
      <c r="F478" t="n">
        <v>2288.199462890625</v>
      </c>
      <c r="G478" t="n">
        <v>3697.045166015625</v>
      </c>
      <c r="H478" t="n">
        <v>3119.253173828125</v>
      </c>
      <c r="I478" t="n">
        <v>3356.5791015625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1203.198364257812</v>
      </c>
      <c r="D479" t="n">
        <v>1380.122680664062</v>
      </c>
      <c r="F479" t="n">
        <v>2299.619384765625</v>
      </c>
      <c r="G479" t="n">
        <v>3717.637939453125</v>
      </c>
      <c r="H479" t="n">
        <v>3105.9853515625</v>
      </c>
      <c r="I479" t="n">
        <v>3366.63720703125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1235.906127929688</v>
      </c>
      <c r="D480" t="n">
        <v>1403.895141601562</v>
      </c>
      <c r="F480" t="n">
        <v>2329.177490234375</v>
      </c>
      <c r="G480" t="n">
        <v>3715.120361328125</v>
      </c>
      <c r="H480" t="n">
        <v>3182.614990234375</v>
      </c>
      <c r="I480" t="n">
        <v>3377.62744140625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1246.05322265625</v>
      </c>
      <c r="D481" t="n">
        <v>1401.400146484375</v>
      </c>
      <c r="F481" t="n">
        <v>2335.079345703125</v>
      </c>
      <c r="G481" t="n">
        <v>3788.499267578125</v>
      </c>
      <c r="H481" t="n">
        <v>3213.41015625</v>
      </c>
      <c r="I481" t="n">
        <v>3392.71484375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1246.05322265625</v>
      </c>
      <c r="D482" t="n">
        <v>1389.678588867188</v>
      </c>
      <c r="F482" t="n">
        <v>2334.983642578125</v>
      </c>
      <c r="G482" t="n">
        <v>3694.841796875</v>
      </c>
      <c r="H482" t="n">
        <v>3213.60693359375</v>
      </c>
      <c r="I482" t="n">
        <v>3419.908935546875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1138.10009765625</v>
      </c>
      <c r="C483" t="n">
        <v>1240.526489257812</v>
      </c>
      <c r="D483" t="n">
        <v>1364.211547851562</v>
      </c>
      <c r="F483" t="n">
        <v>2327.833740234375</v>
      </c>
      <c r="G483" t="n">
        <v>3659.906005859375</v>
      </c>
      <c r="H483" t="n">
        <v>3210.776123046875</v>
      </c>
      <c r="I483" t="n">
        <v>3346.75390625</v>
      </c>
      <c r="J483" t="n">
        <v>1150.074951171875</v>
      </c>
      <c r="K483" t="n">
        <v>196.2715148925781</v>
      </c>
    </row>
    <row r="484">
      <c r="A484" s="2" t="n">
        <v>45274</v>
      </c>
      <c r="B484" t="n">
        <v>1201.784057617188</v>
      </c>
      <c r="C484" t="n">
        <v>1281.659912109375</v>
      </c>
      <c r="D484" t="n">
        <v>1413.592407226562</v>
      </c>
      <c r="F484" t="n">
        <v>2496.11279296875</v>
      </c>
      <c r="G484" t="n">
        <v>3746.279296875</v>
      </c>
      <c r="H484" t="n">
        <v>3376.984130859375</v>
      </c>
      <c r="I484" t="n">
        <v>3415.392578125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1351.151977539062</v>
      </c>
      <c r="D485" t="n">
        <v>1486.039672851562</v>
      </c>
      <c r="F485" t="n">
        <v>2551.677734375</v>
      </c>
      <c r="G485" t="n">
        <v>3921.408203125</v>
      </c>
      <c r="H485" t="n">
        <v>3556.952392578125</v>
      </c>
      <c r="I485" t="n">
        <v>3595.836181640625</v>
      </c>
      <c r="J485" t="n">
        <v>1235.188842773438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1362.930297851562</v>
      </c>
      <c r="D486" t="n">
        <v>1472.811889648438</v>
      </c>
      <c r="F486" t="n">
        <v>2571.97509765625</v>
      </c>
      <c r="G486" t="n">
        <v>3934.492431640625</v>
      </c>
      <c r="H486" t="n">
        <v>3518.4033203125</v>
      </c>
      <c r="I486" t="n">
        <v>3594.159423828125</v>
      </c>
      <c r="J486" t="n">
        <v>1221.617797851562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1348.433959960938</v>
      </c>
      <c r="D487" t="n">
        <v>1467.115966796875</v>
      </c>
      <c r="F487" t="n">
        <v>2566.69677734375</v>
      </c>
      <c r="G487" t="n">
        <v>3933.053955078125</v>
      </c>
      <c r="H487" t="n">
        <v>3477.90966796875</v>
      </c>
      <c r="I487" t="n">
        <v>3554.11279296875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1304.627807617188</v>
      </c>
      <c r="D488" t="n">
        <v>1446.497314453125</v>
      </c>
      <c r="F488" t="n">
        <v>2517.993408203125</v>
      </c>
      <c r="G488" t="n">
        <v>3765.25341796875</v>
      </c>
      <c r="H488" t="n">
        <v>3444.579833984375</v>
      </c>
      <c r="I488" t="n">
        <v>3520.445556640625</v>
      </c>
      <c r="J488" t="n">
        <v>1180.810546875</v>
      </c>
      <c r="K488" t="n">
        <v>202.0242462158203</v>
      </c>
    </row>
    <row r="489">
      <c r="A489" s="2" t="n">
        <v>45281</v>
      </c>
      <c r="B489" t="n">
        <v>1196.162231445312</v>
      </c>
      <c r="C489" t="n">
        <v>1288.409912109375</v>
      </c>
      <c r="D489" t="n">
        <v>1446.12060546875</v>
      </c>
      <c r="F489" t="n">
        <v>2537.71484375</v>
      </c>
      <c r="G489" t="n">
        <v>3774.15625</v>
      </c>
      <c r="H489" t="n">
        <v>3526.30517578125</v>
      </c>
      <c r="I489" t="n">
        <v>3527.3837890625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1325.23974609375</v>
      </c>
      <c r="D490" t="n">
        <v>1471.446655273438</v>
      </c>
      <c r="F490" t="n">
        <v>2627.971923828125</v>
      </c>
      <c r="G490" t="n">
        <v>3787.779541015625</v>
      </c>
      <c r="H490" t="n">
        <v>3658.61669921875</v>
      </c>
      <c r="I490" t="n">
        <v>3561.377197265625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1453.605590820312</v>
      </c>
      <c r="F491" t="n">
        <v>2604.603759765625</v>
      </c>
      <c r="G491" t="n">
        <v>3739.71484375</v>
      </c>
      <c r="H491" t="n">
        <v>3622.775634765625</v>
      </c>
      <c r="I491" t="n">
        <v>3534.880859375</v>
      </c>
      <c r="J491" t="n">
        <v>1212.397338867188</v>
      </c>
      <c r="K491" t="n">
        <v>219.8671417236328</v>
      </c>
    </row>
    <row r="492">
      <c r="A492" s="2" t="n">
        <v>45287</v>
      </c>
      <c r="B492" t="n">
        <v>1229.63916015625</v>
      </c>
      <c r="C492" t="n">
        <v>1333.711059570312</v>
      </c>
      <c r="D492" t="n">
        <v>1475.40087890625</v>
      </c>
      <c r="F492" t="n">
        <v>2629.219482421875</v>
      </c>
      <c r="G492" t="n">
        <v>3771.907958984375</v>
      </c>
      <c r="H492" t="n">
        <v>3641.114501953125</v>
      </c>
      <c r="I492" t="n">
        <v>3549.456298828125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1471.211303710938</v>
      </c>
      <c r="F493" t="n">
        <v>2618.51904296875</v>
      </c>
      <c r="G493" t="n">
        <v>3774.650146484375</v>
      </c>
      <c r="H493" t="n">
        <v>3701.793212890625</v>
      </c>
      <c r="I493" t="n">
        <v>3538.932373046875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1224.75927734375</v>
      </c>
      <c r="C494" t="n">
        <v>1328.320068359375</v>
      </c>
      <c r="D494" t="n">
        <v>1452.617065429688</v>
      </c>
      <c r="F494" t="n">
        <v>2629.267578125</v>
      </c>
      <c r="G494" t="n">
        <v>3788.36376953125</v>
      </c>
      <c r="H494" t="n">
        <v>3637.9638671875</v>
      </c>
      <c r="I494" t="n">
        <v>3532.87890625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1208.781860351562</v>
      </c>
      <c r="C495" t="n">
        <v>1344.3115234375</v>
      </c>
      <c r="D495" t="n">
        <v>1460.572631835938</v>
      </c>
      <c r="F495" t="n">
        <v>2626.484619140625</v>
      </c>
      <c r="G495" t="n">
        <v>3901.71484375</v>
      </c>
      <c r="H495" t="n">
        <v>3602.762939453125</v>
      </c>
      <c r="I495" t="n">
        <v>3549.36328125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1178.67236328125</v>
      </c>
      <c r="C496" t="n">
        <v>1331.446166992188</v>
      </c>
      <c r="D496" t="n">
        <v>1444.614379882812</v>
      </c>
      <c r="F496" t="n">
        <v>2565.545166015625</v>
      </c>
      <c r="G496" t="n">
        <v>4016.548583984375</v>
      </c>
      <c r="H496" t="n">
        <v>3608.251953125</v>
      </c>
      <c r="I496" t="n">
        <v>3523.37890625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1302.634399414062</v>
      </c>
      <c r="D497" t="n">
        <v>1402.8125</v>
      </c>
      <c r="F497" t="n">
        <v>2474.7119140625</v>
      </c>
      <c r="G497" t="n">
        <v>3900.410888671875</v>
      </c>
      <c r="H497" t="n">
        <v>3587.821044921875</v>
      </c>
      <c r="I497" t="n">
        <v>3438.2099609375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1424.184204101562</v>
      </c>
      <c r="F498" t="n">
        <v>2493.857421875</v>
      </c>
      <c r="G498" t="n">
        <v>3900.680419921875</v>
      </c>
      <c r="H498" t="n">
        <v>3576.817626953125</v>
      </c>
      <c r="I498" t="n">
        <v>3414.973388671875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1442.872680664062</v>
      </c>
      <c r="F499" t="n">
        <v>2531.18896484375</v>
      </c>
      <c r="G499" t="n">
        <v>4008.5458984375</v>
      </c>
      <c r="H499" t="n">
        <v>3618.935546875</v>
      </c>
      <c r="I499" t="n">
        <v>3481.18994140625</v>
      </c>
      <c r="J499" t="n">
        <v>1180.526977539062</v>
      </c>
      <c r="K499" t="n">
        <v>213.5531463623047</v>
      </c>
    </row>
    <row r="500">
      <c r="A500" s="2" t="n">
        <v>45299</v>
      </c>
      <c r="B500" t="n">
        <v>1183.005859375</v>
      </c>
      <c r="C500" t="n">
        <v>1311.830688476562</v>
      </c>
      <c r="D500" t="n">
        <v>1433.693115234375</v>
      </c>
      <c r="F500" t="n">
        <v>2475.767578125</v>
      </c>
      <c r="G500" t="n">
        <v>3913.22509765625</v>
      </c>
      <c r="H500" t="n">
        <v>3587.230224609375</v>
      </c>
      <c r="I500" t="n">
        <v>3425.683349609375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1323.156005859375</v>
      </c>
      <c r="D501" t="n">
        <v>1439.812744140625</v>
      </c>
      <c r="F501" t="n">
        <v>2452.49560546875</v>
      </c>
      <c r="G501" t="n">
        <v>3910.70751953125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1351.876953125</v>
      </c>
      <c r="D502" t="n">
        <v>1430.962768554688</v>
      </c>
      <c r="F502" t="n">
        <v>2456.190185546875</v>
      </c>
      <c r="G502" t="n">
        <v>3897.48828125</v>
      </c>
      <c r="H502" t="n">
        <v>3633.975830078125</v>
      </c>
      <c r="I502" t="n">
        <v>3458.047119140625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1217.673583984375</v>
      </c>
      <c r="C503" t="n">
        <v>1345.262939453125</v>
      </c>
      <c r="D503" t="n">
        <v>1406.766723632812</v>
      </c>
      <c r="F503" t="n">
        <v>2474.80810546875</v>
      </c>
      <c r="G503" t="n">
        <v>3891.1484375</v>
      </c>
      <c r="H503" t="n">
        <v>3638.72705078125</v>
      </c>
      <c r="I503" t="n">
        <v>3479.00146484375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1396.000122070312</v>
      </c>
      <c r="D504" t="n">
        <v>1518.379760742188</v>
      </c>
      <c r="F504" t="n">
        <v>2571.543212890625</v>
      </c>
      <c r="G504" t="n">
        <v>4187.58642578125</v>
      </c>
      <c r="H504" t="n">
        <v>3768.7490234375</v>
      </c>
      <c r="I504" t="n">
        <v>3616.13916015625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1555.427001953125</v>
      </c>
      <c r="F505" t="n">
        <v>2519.960693359375</v>
      </c>
      <c r="G505" t="n">
        <v>4559.69677734375</v>
      </c>
      <c r="H505" t="n">
        <v>3774.53369140625</v>
      </c>
      <c r="I505" t="n">
        <v>3635.69677734375</v>
      </c>
      <c r="J505" t="n">
        <v>1265.025756835938</v>
      </c>
      <c r="K505" t="n">
        <v>231.3258514404297</v>
      </c>
    </row>
    <row r="506">
      <c r="A506" s="2" t="n">
        <v>45307</v>
      </c>
      <c r="B506" t="n">
        <v>1287.73046875</v>
      </c>
      <c r="C506" t="n">
        <v>1409.273315429688</v>
      </c>
      <c r="D506" t="n">
        <v>1536.079711914062</v>
      </c>
      <c r="F506" t="n">
        <v>2498.511962890625</v>
      </c>
      <c r="G506" t="n">
        <v>4417.92919921875</v>
      </c>
      <c r="H506" t="n">
        <v>3751.19775390625</v>
      </c>
      <c r="I506" t="n">
        <v>3596.11572265625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1427.801391601562</v>
      </c>
      <c r="D507" t="n">
        <v>1544.223388671875</v>
      </c>
      <c r="F507" t="n">
        <v>2521.064453125</v>
      </c>
      <c r="G507" t="n">
        <v>4573.7705078125</v>
      </c>
      <c r="H507" t="n">
        <v>3796.9833984375</v>
      </c>
      <c r="I507" t="n">
        <v>3617.8154296875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1420.236328125</v>
      </c>
      <c r="D508" t="n">
        <v>1546.48291015625</v>
      </c>
      <c r="F508" t="n">
        <v>2412.717041015625</v>
      </c>
      <c r="G508" t="n">
        <v>5886.04638671875</v>
      </c>
      <c r="H508" t="n">
        <v>3821.968994140625</v>
      </c>
      <c r="I508" t="n">
        <v>3634.579345703125</v>
      </c>
      <c r="J508" t="n">
        <v>1281.575805664062</v>
      </c>
      <c r="K508" t="n">
        <v>225.7367706298828</v>
      </c>
    </row>
    <row r="509">
      <c r="A509" s="2" t="n">
        <v>45310</v>
      </c>
      <c r="B509" t="n">
        <v>1252.272338867188</v>
      </c>
      <c r="C509" t="n">
        <v>1431.557495117188</v>
      </c>
      <c r="D509" t="n">
        <v>1562.111572265625</v>
      </c>
      <c r="F509" t="n">
        <v>2446.257568359375</v>
      </c>
      <c r="G509" t="n">
        <v>6184.23828125</v>
      </c>
      <c r="H509" t="n">
        <v>3872.481689453125</v>
      </c>
      <c r="I509" t="n">
        <v>3697.834228515625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1546.059326171875</v>
      </c>
      <c r="F510" t="n">
        <v>2431.046630859375</v>
      </c>
      <c r="G510" t="n">
        <v>5835.6884765625</v>
      </c>
      <c r="H510" t="n">
        <v>4063.822509765625</v>
      </c>
      <c r="I510" t="n">
        <v>3618.308349609375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1577.36376953125</v>
      </c>
      <c r="F511" t="n">
        <v>2462.284423828125</v>
      </c>
      <c r="G511" t="n">
        <v>5937.1689453125</v>
      </c>
      <c r="H511" t="n">
        <v>4172.822265625</v>
      </c>
      <c r="I511" t="n">
        <v>3602.88134765625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1211.22216796875</v>
      </c>
      <c r="C512" t="n">
        <v>1415.397216796875</v>
      </c>
      <c r="D512" t="n">
        <v>1571.432373046875</v>
      </c>
      <c r="F512" t="n">
        <v>2420.68212890625</v>
      </c>
      <c r="G512" t="n">
        <v>6031.544921875</v>
      </c>
      <c r="H512" t="n">
        <v>4125.04296875</v>
      </c>
      <c r="I512" t="n">
        <v>3573.33984375</v>
      </c>
      <c r="J512" t="n">
        <v>1250.272705078125</v>
      </c>
      <c r="K512" t="n">
        <v>220.2891693115234</v>
      </c>
    </row>
    <row r="513">
      <c r="A513" s="2" t="n">
        <v>45320</v>
      </c>
      <c r="B513" t="n">
        <v>1220.923461914062</v>
      </c>
      <c r="C513" t="n">
        <v>1437.583618164062</v>
      </c>
      <c r="D513" t="n">
        <v>1559.663818359375</v>
      </c>
      <c r="F513" t="n">
        <v>2478.550537109375</v>
      </c>
      <c r="G513" t="n">
        <v>5963.3818359375</v>
      </c>
      <c r="H513" t="n">
        <v>4252.47998046875</v>
      </c>
      <c r="I513" t="n">
        <v>3564.618408203125</v>
      </c>
      <c r="J513" t="n">
        <v>1242.990966796875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1554.815063476562</v>
      </c>
      <c r="F514" t="n">
        <v>2498.511962890625</v>
      </c>
      <c r="G514" t="n">
        <v>5792.56982421875</v>
      </c>
      <c r="H514" t="n">
        <v>4137.9599609375</v>
      </c>
      <c r="I514" t="n">
        <v>3564.19677734375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1220.015625</v>
      </c>
      <c r="C515" t="n">
        <v>1438.907470703125</v>
      </c>
      <c r="D515" t="n">
        <v>1563.712158203125</v>
      </c>
      <c r="F515" t="n">
        <v>2493.713623046875</v>
      </c>
      <c r="G515" t="n">
        <v>5864.1044921875</v>
      </c>
      <c r="H515" t="n">
        <v>4127.73095703125</v>
      </c>
      <c r="I515" t="n">
        <v>3578.638916015625</v>
      </c>
      <c r="J515" t="n">
        <v>1261.2431640625</v>
      </c>
      <c r="K515" t="n">
        <v>224.1090393066406</v>
      </c>
    </row>
    <row r="516">
      <c r="A516" s="2" t="n">
        <v>45323</v>
      </c>
      <c r="B516" t="n">
        <v>1204.33154296875</v>
      </c>
      <c r="C516" t="n">
        <v>1440.185546875</v>
      </c>
      <c r="D516" t="n">
        <v>1560.087524414062</v>
      </c>
      <c r="F516" t="n">
        <v>2495.297119140625</v>
      </c>
      <c r="G516" t="n">
        <v>5794.00830078125</v>
      </c>
      <c r="H516" t="n">
        <v>4099.36669921875</v>
      </c>
      <c r="I516" t="n">
        <v>3614.462890625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1594.263305664062</v>
      </c>
      <c r="F517" t="n">
        <v>2456.957763671875</v>
      </c>
      <c r="G517" t="n">
        <v>5902.77294921875</v>
      </c>
      <c r="H517" t="n">
        <v>4201.58203125</v>
      </c>
      <c r="I517" t="n">
        <v>3719.638671875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1588.473266601562</v>
      </c>
      <c r="F518" t="n">
        <v>2399.809326171875</v>
      </c>
      <c r="G518" t="n">
        <v>5949.9833984375</v>
      </c>
      <c r="H518" t="n">
        <v>4226.783203125</v>
      </c>
      <c r="I518" t="n">
        <v>3726.203125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1482.503784179688</v>
      </c>
      <c r="D519" t="n">
        <v>1628.250854492188</v>
      </c>
      <c r="F519" t="n">
        <v>2474.663818359375</v>
      </c>
      <c r="G519" t="n">
        <v>6326.1396484375</v>
      </c>
      <c r="H519" t="n">
        <v>4270.46728515625</v>
      </c>
      <c r="I519" t="n">
        <v>3878.784912109375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1288.90673828125</v>
      </c>
      <c r="C520" t="n">
        <v>1474.834228515625</v>
      </c>
      <c r="D520" t="n">
        <v>1594.639892578125</v>
      </c>
      <c r="F520" t="n">
        <v>2486.468017578125</v>
      </c>
      <c r="G520" t="n">
        <v>6316.068359375</v>
      </c>
      <c r="H520" t="n">
        <v>4274.865234375</v>
      </c>
      <c r="I520" t="n">
        <v>3829.455810546875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1593.086547851562</v>
      </c>
      <c r="F521" t="n">
        <v>2492.75390625</v>
      </c>
      <c r="G521" t="n">
        <v>6504.41650390625</v>
      </c>
      <c r="H521" t="n">
        <v>4264.46337890625</v>
      </c>
      <c r="I521" t="n">
        <v>3877.003173828125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1488.757934570312</v>
      </c>
      <c r="D522" t="n">
        <v>1571.667846679688</v>
      </c>
      <c r="F522" t="n">
        <v>2484.884765625</v>
      </c>
      <c r="G522" t="n">
        <v>6767.53759765625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1305.097290039062</v>
      </c>
      <c r="C523" t="n">
        <v>1521.945922851562</v>
      </c>
      <c r="D523" t="n">
        <v>1581.788818359375</v>
      </c>
      <c r="F523" t="n">
        <v>2496.11279296875</v>
      </c>
      <c r="G523" t="n">
        <v>6473.52734375</v>
      </c>
      <c r="H523" t="n">
        <v>4301.4755859375</v>
      </c>
      <c r="I523" t="n">
        <v>3864.436767578125</v>
      </c>
      <c r="J523" t="n">
        <v>1247.19921875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1520.71337890625</v>
      </c>
      <c r="D524" t="n">
        <v>1585.978271484375</v>
      </c>
      <c r="F524" t="n">
        <v>2522.5517578125</v>
      </c>
      <c r="G524" t="n">
        <v>6924.99658203125</v>
      </c>
      <c r="H524" t="n">
        <v>4297.892578125</v>
      </c>
      <c r="I524" t="n">
        <v>3891.4453125</v>
      </c>
      <c r="J524" t="n">
        <v>1256.3251953125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1526.099853515625</v>
      </c>
      <c r="D525" t="n">
        <v>1568.7021484375</v>
      </c>
      <c r="F525" t="n">
        <v>2456.622314453125</v>
      </c>
      <c r="G525" t="n">
        <v>6983.4482421875</v>
      </c>
      <c r="H525" t="n">
        <v>4258.13818359375</v>
      </c>
      <c r="I525" t="n">
        <v>3845.117431640625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1517.928588867188</v>
      </c>
      <c r="D526" t="n">
        <v>1578.258056640625</v>
      </c>
      <c r="F526" t="n">
        <v>2599.373779296875</v>
      </c>
      <c r="G526" t="n">
        <v>7024.76806640625</v>
      </c>
      <c r="H526" t="n">
        <v>4311.60546875</v>
      </c>
      <c r="I526" t="n">
        <v>3848.025146484375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1522.40234375</v>
      </c>
      <c r="D527" t="n">
        <v>1602.077758789062</v>
      </c>
      <c r="F527" t="n">
        <v>2688.959228515625</v>
      </c>
      <c r="G527" t="n">
        <v>7119.8193359375</v>
      </c>
      <c r="H527" t="n">
        <v>4382.9111328125</v>
      </c>
      <c r="I527" t="n">
        <v>3871.56396484375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1529.52392578125</v>
      </c>
      <c r="D528" t="n">
        <v>1600.288696289062</v>
      </c>
      <c r="F528" t="n">
        <v>2667.270751953125</v>
      </c>
      <c r="G528" t="n">
        <v>7029.7587890625</v>
      </c>
      <c r="H528" t="n">
        <v>4317.06591796875</v>
      </c>
      <c r="I528" t="n">
        <v>3848.587646484375</v>
      </c>
      <c r="J528" t="n">
        <v>1238.876953125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1518.38525390625</v>
      </c>
      <c r="D529" t="n">
        <v>1586.637451171875</v>
      </c>
      <c r="F529" t="n">
        <v>2653.35546875</v>
      </c>
      <c r="G529" t="n">
        <v>7010.78466796875</v>
      </c>
      <c r="H529" t="n">
        <v>4299.5732421875</v>
      </c>
      <c r="I529" t="n">
        <v>3779.986572265625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1281.564697265625</v>
      </c>
      <c r="C530" t="n">
        <v>1493.962158203125</v>
      </c>
      <c r="D530" t="n">
        <v>1558.675415039062</v>
      </c>
      <c r="F530" t="n">
        <v>2547.311279296875</v>
      </c>
      <c r="G530" t="n">
        <v>6971.75732421875</v>
      </c>
      <c r="H530" t="n">
        <v>4210.13134765625</v>
      </c>
      <c r="I530" t="n">
        <v>3743.271484375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1539.703735351562</v>
      </c>
      <c r="D531" t="n">
        <v>1582.965454101562</v>
      </c>
      <c r="F531" t="n">
        <v>2589.633056640625</v>
      </c>
      <c r="G531" t="n">
        <v>7112.31005859375</v>
      </c>
      <c r="H531" t="n">
        <v>4230.0205078125</v>
      </c>
      <c r="I531" t="n">
        <v>3832.926025390625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1293.311401367188</v>
      </c>
      <c r="C532" t="n">
        <v>1520.85009765625</v>
      </c>
      <c r="D532" t="n">
        <v>1578.728759765625</v>
      </c>
      <c r="F532" t="n">
        <v>2617.607666015625</v>
      </c>
      <c r="G532" t="n">
        <v>7095.35888671875</v>
      </c>
      <c r="H532" t="n">
        <v>4275.55712890625</v>
      </c>
      <c r="I532" t="n">
        <v>3800.102783203125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1563.006225585938</v>
      </c>
      <c r="F533" t="n">
        <v>2568.999755859375</v>
      </c>
      <c r="G533" t="n">
        <v>7092.16650390625</v>
      </c>
      <c r="H533" t="n">
        <v>4163.43359375</v>
      </c>
      <c r="I533" t="n">
        <v>3752.2275390625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1514.505004882812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1508.205200195312</v>
      </c>
      <c r="D535" t="n">
        <v>1573.45654296875</v>
      </c>
      <c r="F535" t="n">
        <v>2546.87939453125</v>
      </c>
      <c r="G535" t="n">
        <v>6878.6845703125</v>
      </c>
      <c r="H535" t="n">
        <v>4155.0078125</v>
      </c>
      <c r="I535" t="n">
        <v>3862.7958984375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1519.115356445312</v>
      </c>
      <c r="D536" t="n">
        <v>1575.951416015625</v>
      </c>
      <c r="F536" t="n">
        <v>2511.8037109375</v>
      </c>
      <c r="G536" t="n">
        <v>6899.9521484375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1557.874877929688</v>
      </c>
      <c r="F537" t="n">
        <v>2511.70751953125</v>
      </c>
      <c r="G537" t="n">
        <v>6933.26904296875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1495.468383789062</v>
      </c>
      <c r="D538" t="n">
        <v>1541.399047851562</v>
      </c>
      <c r="F538" t="n">
        <v>2495.72900390625</v>
      </c>
      <c r="G538" t="n">
        <v>6996.890625</v>
      </c>
      <c r="H538" t="n">
        <v>4186.04150390625</v>
      </c>
      <c r="I538" t="n">
        <v>3826.92431640625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1236.623901367188</v>
      </c>
      <c r="C539" t="n">
        <v>1478.486572265625</v>
      </c>
      <c r="D539" t="n">
        <v>1512.495361328125</v>
      </c>
      <c r="F539" t="n">
        <v>2441.60302734375</v>
      </c>
      <c r="G539" t="n">
        <v>6956.1103515625</v>
      </c>
      <c r="H539" t="n">
        <v>4075.94384765625</v>
      </c>
      <c r="I539" t="n">
        <v>3762.590576171875</v>
      </c>
      <c r="J539" t="n">
        <v>1203.4130859375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1522.898803710938</v>
      </c>
      <c r="F540" t="n">
        <v>2421.4501953125</v>
      </c>
      <c r="G540" t="n">
        <v>7199.671875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1495.194580078125</v>
      </c>
      <c r="D541" t="n">
        <v>1521.86328125</v>
      </c>
      <c r="F541" t="n">
        <v>2392.323974609375</v>
      </c>
      <c r="G541" t="n">
        <v>7465.4013671875</v>
      </c>
      <c r="H541" t="n">
        <v>4137.09521484375</v>
      </c>
      <c r="I541" t="n">
        <v>3853.08935546875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1506.940673828125</v>
      </c>
      <c r="F542" t="n">
        <v>2370.107421875</v>
      </c>
      <c r="G542" t="n">
        <v>7287.03466796875</v>
      </c>
      <c r="H542" t="n">
        <v>4069.124755859375</v>
      </c>
      <c r="I542" t="n">
        <v>3865.98388671875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1493.322998046875</v>
      </c>
      <c r="D543" t="n">
        <v>1518.567993164062</v>
      </c>
      <c r="F543" t="n">
        <v>2328.505859375</v>
      </c>
      <c r="G543" t="n">
        <v>7437.1650390625</v>
      </c>
      <c r="H543" t="n">
        <v>4057.388427734375</v>
      </c>
      <c r="I543" t="n">
        <v>3931.537109375</v>
      </c>
      <c r="J543" t="n">
        <v>1222.138061523438</v>
      </c>
      <c r="K543" t="n">
        <v>239.435546875</v>
      </c>
    </row>
    <row r="544">
      <c r="A544" s="2" t="n">
        <v>45364</v>
      </c>
      <c r="B544" t="n">
        <v>1208.657348632812</v>
      </c>
      <c r="C544" t="n">
        <v>1489.57958984375</v>
      </c>
      <c r="D544" t="n">
        <v>1517.108642578125</v>
      </c>
      <c r="F544" t="n">
        <v>2279.51416015625</v>
      </c>
      <c r="G544" t="n">
        <v>7223.8173828125</v>
      </c>
      <c r="H544" t="n">
        <v>4016.151611328125</v>
      </c>
      <c r="I544" t="n">
        <v>3890.9765625</v>
      </c>
      <c r="J544" t="n">
        <v>1207.85791015625</v>
      </c>
      <c r="K544" t="n">
        <v>236.4124298095703</v>
      </c>
    </row>
    <row r="545">
      <c r="A545" s="2" t="n">
        <v>45365</v>
      </c>
      <c r="B545" t="n">
        <v>1191.8203125</v>
      </c>
      <c r="C545" t="n">
        <v>1533.175903320312</v>
      </c>
      <c r="D545" t="n">
        <v>1556.556884765625</v>
      </c>
      <c r="F545" t="n">
        <v>2382.439208984375</v>
      </c>
      <c r="G545" t="n">
        <v>7616.83447265625</v>
      </c>
      <c r="H545" t="n">
        <v>4105.716796875</v>
      </c>
      <c r="I545" t="n">
        <v>3945.9326171875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1538.38623046875</v>
      </c>
      <c r="F546" t="n">
        <v>2387.525634765625</v>
      </c>
      <c r="G546" t="n">
        <v>7601.63671875</v>
      </c>
      <c r="H546" t="n">
        <v>4166.91796875</v>
      </c>
      <c r="I546" t="n">
        <v>3956.857421875</v>
      </c>
      <c r="J546" t="n">
        <v>1212.586181640625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1508.870727539062</v>
      </c>
      <c r="F547" t="n">
        <v>2362.573974609375</v>
      </c>
      <c r="G547" t="n">
        <v>7746.2373046875</v>
      </c>
      <c r="H547" t="n">
        <v>4041.84765625</v>
      </c>
      <c r="I547" t="n">
        <v>3894.259033203125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1470.081420898438</v>
      </c>
      <c r="F548" t="n">
        <v>2291.51025390625</v>
      </c>
      <c r="G548" t="n">
        <v>7441.07666015625</v>
      </c>
      <c r="H548" t="n">
        <v>3943.06640625</v>
      </c>
      <c r="I548" t="n">
        <v>3729.954833984375</v>
      </c>
      <c r="J548" t="n">
        <v>1184.262329101562</v>
      </c>
      <c r="K548" t="n">
        <v>231.9363555908203</v>
      </c>
    </row>
    <row r="549">
      <c r="A549" s="2" t="n">
        <v>45371</v>
      </c>
      <c r="B549" t="n">
        <v>1082.60498046875</v>
      </c>
      <c r="C549" t="n">
        <v>1449.041625976562</v>
      </c>
      <c r="D549" t="n">
        <v>1463.961791992188</v>
      </c>
      <c r="F549" t="n">
        <v>2288.487060546875</v>
      </c>
      <c r="G549" t="n">
        <v>7411.4462890625</v>
      </c>
      <c r="H549" t="n">
        <v>3954.43212890625</v>
      </c>
      <c r="I549" t="n">
        <v>3723.952392578125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1456.985229492188</v>
      </c>
      <c r="D550" t="n">
        <v>1463.726440429688</v>
      </c>
      <c r="F550" t="n">
        <v>2338.582275390625</v>
      </c>
      <c r="G550" t="n">
        <v>7562.87939453125</v>
      </c>
      <c r="H550" t="n">
        <v>4054.447998046875</v>
      </c>
      <c r="I550" t="n">
        <v>3725.87548828125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1420.559326171875</v>
      </c>
      <c r="F551" t="n">
        <v>2293.045654296875</v>
      </c>
      <c r="G551" t="n">
        <v>7534.7783203125</v>
      </c>
      <c r="H551" t="n">
        <v>3939.088623046875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1405.307373046875</v>
      </c>
      <c r="F552" t="n">
        <v>2281.529296875</v>
      </c>
      <c r="G552" t="n">
        <v>7881.30322265625</v>
      </c>
      <c r="H552" t="n">
        <v>3990.183349609375</v>
      </c>
      <c r="I552" t="n">
        <v>3636.361083984375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1411.699462890625</v>
      </c>
      <c r="D553" t="n">
        <v>1397.022338867188</v>
      </c>
      <c r="F553" t="n">
        <v>2309.93603515625</v>
      </c>
      <c r="G553" t="n">
        <v>7915.43115234375</v>
      </c>
      <c r="H553" t="n">
        <v>4002.463623046875</v>
      </c>
      <c r="I553" t="n">
        <v>3602.036865234375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1077.260620117188</v>
      </c>
      <c r="C554" t="n">
        <v>1409.280151367188</v>
      </c>
      <c r="D554" t="n">
        <v>1410.391357421875</v>
      </c>
      <c r="F554" t="n">
        <v>2291.750244140625</v>
      </c>
      <c r="G554" t="n">
        <v>7890.11669921875</v>
      </c>
      <c r="H554" t="n">
        <v>3937.95166015625</v>
      </c>
      <c r="I554" t="n">
        <v>3635.23583984375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1073.658325195312</v>
      </c>
      <c r="C555" t="n">
        <v>1421.2861328125</v>
      </c>
      <c r="D555" t="n">
        <v>1407.943481445312</v>
      </c>
      <c r="F555" t="n">
        <v>2362.47802734375</v>
      </c>
      <c r="G555" t="n">
        <v>8047.98095703125</v>
      </c>
      <c r="H555" t="n">
        <v>3949.91015625</v>
      </c>
      <c r="I555" t="n">
        <v>3673.170166015625</v>
      </c>
      <c r="J555" t="n">
        <v>1176.98046875</v>
      </c>
      <c r="K555" t="n">
        <v>227.2962341308594</v>
      </c>
    </row>
    <row r="556">
      <c r="A556" s="2" t="n">
        <v>45384</v>
      </c>
      <c r="B556" t="n">
        <v>1087.793334960938</v>
      </c>
      <c r="C556" t="n">
        <v>1395.356689453125</v>
      </c>
      <c r="D556" t="n">
        <v>1396.080810546875</v>
      </c>
      <c r="F556" t="n">
        <v>2368.907958984375</v>
      </c>
      <c r="G556" t="n">
        <v>7936.96875</v>
      </c>
      <c r="H556" t="n">
        <v>3923.819091796875</v>
      </c>
      <c r="I556" t="n">
        <v>3642.26904296875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1402.249877929688</v>
      </c>
      <c r="D557" t="n">
        <v>1394.009521484375</v>
      </c>
      <c r="F557" t="n">
        <v>2384.022705078125</v>
      </c>
      <c r="G557" t="n">
        <v>7947.8486328125</v>
      </c>
      <c r="H557" t="n">
        <v>3926.43798828125</v>
      </c>
      <c r="I557" t="n">
        <v>3701.820556640625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1405.719482421875</v>
      </c>
      <c r="D558" t="n">
        <v>1399.705444335938</v>
      </c>
      <c r="F558" t="n">
        <v>2413.0048828125</v>
      </c>
      <c r="G558" t="n">
        <v>7908.056640625</v>
      </c>
      <c r="H558" t="n">
        <v>3982.3759765625</v>
      </c>
      <c r="I558" t="n">
        <v>3754.337646484375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1410.832153320312</v>
      </c>
      <c r="D559" t="n">
        <v>1392.55029296875</v>
      </c>
      <c r="F559" t="n">
        <v>2409.358154296875</v>
      </c>
      <c r="G559" t="n">
        <v>7891.33056640625</v>
      </c>
      <c r="H559" t="n">
        <v>3950.00927734375</v>
      </c>
      <c r="I559" t="n">
        <v>3731.783447265625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1406.08447265625</v>
      </c>
      <c r="D560" t="n">
        <v>1390.29052734375</v>
      </c>
      <c r="F560" t="n">
        <v>2355.232421875</v>
      </c>
      <c r="G560" t="n">
        <v>7700.375</v>
      </c>
      <c r="H560" t="n">
        <v>3858.146240234375</v>
      </c>
      <c r="I560" t="n">
        <v>3725.5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1406.495361328125</v>
      </c>
      <c r="D561" t="n">
        <v>1407.378540039062</v>
      </c>
      <c r="F561" t="n">
        <v>2358.207763671875</v>
      </c>
      <c r="G561" t="n">
        <v>7545.0751953125</v>
      </c>
      <c r="H561" t="n">
        <v>3910.576171875</v>
      </c>
      <c r="I561" t="n">
        <v>3701.116455078125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1116.416259765625</v>
      </c>
      <c r="C562" t="n">
        <v>1405.262817382812</v>
      </c>
      <c r="D562" t="n">
        <v>1418.62939453125</v>
      </c>
      <c r="F562" t="n">
        <v>2346.595458984375</v>
      </c>
      <c r="G562" t="n">
        <v>7491.3447265625</v>
      </c>
      <c r="H562" t="n">
        <v>3912.45361328125</v>
      </c>
      <c r="I562" t="n">
        <v>3736.84716796875</v>
      </c>
      <c r="J562" t="n">
        <v>1197.549560546875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1397.869750976562</v>
      </c>
      <c r="F563" t="n">
        <v>2347.50732421875</v>
      </c>
      <c r="G563" t="n">
        <v>7377.63427734375</v>
      </c>
      <c r="H563" t="n">
        <v>3931.42919921875</v>
      </c>
      <c r="I563" t="n">
        <v>3752.5556640625</v>
      </c>
      <c r="J563" t="n">
        <v>1174.66357421875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1382.240966796875</v>
      </c>
      <c r="F564" t="n">
        <v>2297.748046875</v>
      </c>
      <c r="G564" t="n">
        <v>7245.75927734375</v>
      </c>
      <c r="H564" t="n">
        <v>3906.52392578125</v>
      </c>
      <c r="I564" t="n">
        <v>3696.099609375</v>
      </c>
      <c r="J564" t="n">
        <v>1152.581298828125</v>
      </c>
      <c r="K564" t="n">
        <v>215.2974853515625</v>
      </c>
    </row>
    <row r="565">
      <c r="A565" s="2" t="n">
        <v>45398</v>
      </c>
      <c r="B565" t="n">
        <v>1019.9853515625</v>
      </c>
      <c r="C565" t="n">
        <v>1348.793212890625</v>
      </c>
      <c r="D565" t="n">
        <v>1331.68310546875</v>
      </c>
      <c r="F565" t="n">
        <v>2214.92822265625</v>
      </c>
      <c r="G565" t="n">
        <v>7066.67333984375</v>
      </c>
      <c r="H565" t="n">
        <v>3813.12890625</v>
      </c>
      <c r="I565" t="n">
        <v>3631.953369140625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1019.39794921875</v>
      </c>
      <c r="C566" t="n">
        <v>1339.252197265625</v>
      </c>
      <c r="D566" t="n">
        <v>1336.202392578125</v>
      </c>
      <c r="F566" t="n">
        <v>2242.23095703125</v>
      </c>
      <c r="G566" t="n">
        <v>6947.56787109375</v>
      </c>
      <c r="H566" t="n">
        <v>3798.947021484375</v>
      </c>
      <c r="I566" t="n">
        <v>3621.824951171875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1328.670532226562</v>
      </c>
      <c r="F567" t="n">
        <v>2188.34521484375</v>
      </c>
      <c r="G567" t="n">
        <v>6836.77978515625</v>
      </c>
      <c r="H567" t="n">
        <v>3839.269287109375</v>
      </c>
      <c r="I567" t="n">
        <v>3588.25146484375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1338.384765625</v>
      </c>
      <c r="D568" t="n">
        <v>1348.912353515625</v>
      </c>
      <c r="F568" t="n">
        <v>2147.079345703125</v>
      </c>
      <c r="G568" t="n">
        <v>6779.00244140625</v>
      </c>
      <c r="H568" t="n">
        <v>3467.46923828125</v>
      </c>
      <c r="I568" t="n">
        <v>3624.26318359375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1357.329833984375</v>
      </c>
      <c r="D569" t="n">
        <v>1357.997802734375</v>
      </c>
      <c r="F569" t="n">
        <v>2153.077392578125</v>
      </c>
      <c r="G569" t="n">
        <v>6606.57177734375</v>
      </c>
      <c r="H569" t="n">
        <v>3487.77880859375</v>
      </c>
      <c r="I569" t="n">
        <v>3633.7353515625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1347.029418945312</v>
      </c>
      <c r="F570" t="n">
        <v>2153.029296875</v>
      </c>
      <c r="G570" t="n">
        <v>6617.4072265625</v>
      </c>
      <c r="H570" t="n">
        <v>3425.861328125</v>
      </c>
      <c r="I570" t="n">
        <v>3592.7998046875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1373.307250976562</v>
      </c>
      <c r="D571" t="n">
        <v>1354.278930664062</v>
      </c>
      <c r="F571" t="n">
        <v>2139.40185546875</v>
      </c>
      <c r="G571" t="n">
        <v>6423.39404296875</v>
      </c>
      <c r="H571" t="n">
        <v>3390.233154296875</v>
      </c>
      <c r="I571" t="n">
        <v>3612.63427734375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1028.032104492188</v>
      </c>
      <c r="C572" t="n">
        <v>1345.643188476562</v>
      </c>
      <c r="D572" t="n">
        <v>1346.558715820312</v>
      </c>
      <c r="F572" t="n">
        <v>2205.427490234375</v>
      </c>
      <c r="G572" t="n">
        <v>6735.9287109375</v>
      </c>
      <c r="H572" t="n">
        <v>3357.7177734375</v>
      </c>
      <c r="I572" t="n">
        <v>3583.703369140625</v>
      </c>
      <c r="J572" t="n">
        <v>1209.323608398438</v>
      </c>
      <c r="K572" t="n">
        <v>217.7581634521484</v>
      </c>
    </row>
    <row r="573">
      <c r="A573" s="2" t="n">
        <v>45411</v>
      </c>
      <c r="B573" t="n">
        <v>1014.954040527344</v>
      </c>
      <c r="C573" t="n">
        <v>1266.713256835938</v>
      </c>
      <c r="D573" t="n">
        <v>1350.79541015625</v>
      </c>
      <c r="F573" t="n">
        <v>2246.45361328125</v>
      </c>
      <c r="G573" t="n">
        <v>6700.9033203125</v>
      </c>
      <c r="H573" t="n">
        <v>3334.344482421875</v>
      </c>
      <c r="I573" t="n">
        <v>3629.51513671875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999.1058349609375</v>
      </c>
      <c r="C574" t="n">
        <v>1247.722534179688</v>
      </c>
      <c r="D574" t="n">
        <v>1337.426513671875</v>
      </c>
      <c r="F574" t="n">
        <v>2221.501953125</v>
      </c>
      <c r="G574" t="n">
        <v>6833.09228515625</v>
      </c>
      <c r="H574" t="n">
        <v>3329.205078125</v>
      </c>
      <c r="I574" t="n">
        <v>3583.04638671875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1331.68310546875</v>
      </c>
      <c r="F575" t="n">
        <v>2225.868408203125</v>
      </c>
      <c r="G575" t="n">
        <v>6978.41162109375</v>
      </c>
      <c r="H575" t="n">
        <v>3367.84814453125</v>
      </c>
      <c r="I575" t="n">
        <v>3623.044189453125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877.5862426757812</v>
      </c>
      <c r="C576" t="n">
        <v>1230.786254882812</v>
      </c>
      <c r="D576" t="n">
        <v>1333.425048828125</v>
      </c>
      <c r="F576" t="n">
        <v>2199.477294921875</v>
      </c>
      <c r="G576" t="n">
        <v>6996.80126953125</v>
      </c>
      <c r="H576" t="n">
        <v>3327.47607421875</v>
      </c>
      <c r="I576" t="n">
        <v>3604.381591796875</v>
      </c>
      <c r="J576" t="n">
        <v>1182.56005859375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1240.601318359375</v>
      </c>
      <c r="D577" t="n">
        <v>1342.463134765625</v>
      </c>
      <c r="F577" t="n">
        <v>2206.43505859375</v>
      </c>
      <c r="G577" t="n">
        <v>7068.5615234375</v>
      </c>
      <c r="H577" t="n">
        <v>3355.98828125</v>
      </c>
      <c r="I577" t="n">
        <v>3677.20263671875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1356.632568359375</v>
      </c>
      <c r="F578" t="n">
        <v>2194.583251953125</v>
      </c>
      <c r="G578" t="n">
        <v>7112.29638671875</v>
      </c>
      <c r="H578" t="n">
        <v>3322.58349609375</v>
      </c>
      <c r="I578" t="n">
        <v>3731.501953125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1215.479858398438</v>
      </c>
      <c r="D579" t="n">
        <v>1343.781372070312</v>
      </c>
      <c r="F579" t="n">
        <v>2187.769287109375</v>
      </c>
      <c r="G579" t="n">
        <v>7089.2001953125</v>
      </c>
      <c r="H579" t="n">
        <v>3348.180908203125</v>
      </c>
      <c r="I579" t="n">
        <v>3729.6259765625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1355.314453125</v>
      </c>
      <c r="F580" t="n">
        <v>2158.643310546875</v>
      </c>
      <c r="G580" t="n">
        <v>7012.58251953125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1341.521850585938</v>
      </c>
      <c r="F581" t="n">
        <v>2141.22509765625</v>
      </c>
      <c r="G581" t="n">
        <v>7031.6904296875</v>
      </c>
      <c r="H581" t="n">
        <v>3328.117919921875</v>
      </c>
      <c r="I581" t="n">
        <v>3651.7412109375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1214.786254882812</v>
      </c>
      <c r="D582" t="n">
        <v>1340.156494140625</v>
      </c>
      <c r="F582" t="n">
        <v>2163.7294921875</v>
      </c>
      <c r="G582" t="n">
        <v>7190.3515625</v>
      </c>
      <c r="H582" t="n">
        <v>3357.17431640625</v>
      </c>
      <c r="I582" t="n">
        <v>3702.289306640625</v>
      </c>
      <c r="J582" t="n">
        <v>1193.530517578125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1341.333374023438</v>
      </c>
      <c r="F583" t="n">
        <v>2209.21826171875</v>
      </c>
      <c r="G583" t="n">
        <v>7262.5634765625</v>
      </c>
      <c r="H583" t="n">
        <v>3383.957275390625</v>
      </c>
      <c r="I583" t="n">
        <v>3658.5869140625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1233.291381835938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1368.306884765625</v>
      </c>
      <c r="F585" t="n">
        <v>2275.339599609375</v>
      </c>
      <c r="G585" t="n">
        <v>7320.16552734375</v>
      </c>
      <c r="H585" t="n">
        <v>3487.185546875</v>
      </c>
      <c r="I585" t="n">
        <v>3684.942138671875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1233.568969726562</v>
      </c>
      <c r="D586" t="n">
        <v>1359.78662109375</v>
      </c>
      <c r="F586" t="n">
        <v>2218.383056640625</v>
      </c>
      <c r="G586" t="n">
        <v>7222.07470703125</v>
      </c>
      <c r="H586" t="n">
        <v>3498.748779296875</v>
      </c>
      <c r="I586" t="n">
        <v>3621.794189453125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1350.23046875</v>
      </c>
      <c r="F587" t="n">
        <v>2276.875</v>
      </c>
      <c r="G587" t="n">
        <v>7113.87353515625</v>
      </c>
      <c r="H587" t="n">
        <v>3472.8056640625</v>
      </c>
      <c r="I587" t="n">
        <v>3608.66357421875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1369.67236328125</v>
      </c>
      <c r="F588" t="n">
        <v>2272.076904296875</v>
      </c>
      <c r="G588" t="n">
        <v>7099.49560546875</v>
      </c>
      <c r="H588" t="n">
        <v>3458.376708984375</v>
      </c>
      <c r="I588" t="n">
        <v>3619.810302734375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1386.242431640625</v>
      </c>
      <c r="F589" t="n">
        <v>2300.38720703125</v>
      </c>
      <c r="G589" t="n">
        <v>7075.1474609375</v>
      </c>
      <c r="H589" t="n">
        <v>3526.668701171875</v>
      </c>
      <c r="I589" t="n">
        <v>3677.85791015625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1244.672119140625</v>
      </c>
      <c r="D590" t="n">
        <v>1379.369384765625</v>
      </c>
      <c r="F590" t="n">
        <v>2294.532958984375</v>
      </c>
      <c r="G590" t="n">
        <v>6996.11767578125</v>
      </c>
      <c r="H590" t="n">
        <v>3513.623046875</v>
      </c>
      <c r="I590" t="n">
        <v>3636.341064453125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1252.1669921875</v>
      </c>
      <c r="D591" t="n">
        <v>1385.253784179688</v>
      </c>
      <c r="F591" t="n">
        <v>2342.708740234375</v>
      </c>
      <c r="G591" t="n">
        <v>7047.27392578125</v>
      </c>
      <c r="H591" t="n">
        <v>3693.000244140625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1256.8857421875</v>
      </c>
      <c r="D592" t="n">
        <v>1381.205322265625</v>
      </c>
      <c r="F592" t="n">
        <v>2303.60205078125</v>
      </c>
      <c r="G592" t="n">
        <v>7008.96484375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1251.981811523438</v>
      </c>
      <c r="D593" t="n">
        <v>1366.04736328125</v>
      </c>
      <c r="F593" t="n">
        <v>2268.90966796875</v>
      </c>
      <c r="G593" t="n">
        <v>7005.85791015625</v>
      </c>
      <c r="H593" t="n">
        <v>3607.166259765625</v>
      </c>
      <c r="I593" t="n">
        <v>3593.02978515625</v>
      </c>
      <c r="J593" t="n">
        <v>1216.60546875</v>
      </c>
      <c r="K593" t="n">
        <v>211.2901000976562</v>
      </c>
    </row>
    <row r="594">
      <c r="A594" s="2" t="n">
        <v>45442</v>
      </c>
      <c r="B594" t="n">
        <v>982.4078979492188</v>
      </c>
      <c r="C594" t="n">
        <v>1232.320068359375</v>
      </c>
      <c r="D594" t="n">
        <v>1343.922485351562</v>
      </c>
      <c r="F594" t="n">
        <v>2219.53466796875</v>
      </c>
      <c r="G594" t="n">
        <v>6883.9287109375</v>
      </c>
      <c r="H594" t="n">
        <v>3475.9189453125</v>
      </c>
      <c r="I594" t="n">
        <v>3529.220703125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1351.077026367188</v>
      </c>
      <c r="F595" t="n">
        <v>2191.9921875</v>
      </c>
      <c r="G595" t="n">
        <v>6915.001953125</v>
      </c>
      <c r="H595" t="n">
        <v>3370.615234375</v>
      </c>
      <c r="I595" t="n">
        <v>3467.677734375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3385.78564453125</v>
      </c>
      <c r="I596" t="n">
        <v>3497.811767578125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1338.352661132812</v>
      </c>
      <c r="F597" t="n">
        <v>2183.73876953125</v>
      </c>
      <c r="G597" t="n">
        <v>6762.69482421875</v>
      </c>
      <c r="H597" t="n">
        <v>3312.651123046875</v>
      </c>
      <c r="I597" t="n">
        <v>3509.288818359375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1373.356323242188</v>
      </c>
      <c r="F598" t="n">
        <v>2266.8466796875</v>
      </c>
      <c r="G598" t="n">
        <v>7169.24951171875</v>
      </c>
      <c r="H598" t="n">
        <v>3525.235595703125</v>
      </c>
      <c r="I598" t="n">
        <v>3538.997314453125</v>
      </c>
      <c r="J598" t="n">
        <v>1198.117065429688</v>
      </c>
      <c r="K598" t="n">
        <v>211.6182098388672</v>
      </c>
    </row>
    <row r="599">
      <c r="A599" s="2" t="n">
        <v>45449</v>
      </c>
      <c r="B599" t="n">
        <v>1024.79443359375</v>
      </c>
      <c r="C599" t="n">
        <v>1293.064086914062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3618.298828125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1472.749755859375</v>
      </c>
      <c r="F600" t="n">
        <v>2372.2666015625</v>
      </c>
      <c r="G600" t="n">
        <v>7797.447265625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1312.725708007812</v>
      </c>
      <c r="D601" t="n">
        <v>1440.242797851562</v>
      </c>
      <c r="F601" t="n">
        <v>2298.0361328125</v>
      </c>
      <c r="G601" t="n">
        <v>7797.4013671875</v>
      </c>
      <c r="H601" t="n">
        <v>3701.697265625</v>
      </c>
      <c r="I601" t="n">
        <v>3645.031494140625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1322.024780273438</v>
      </c>
      <c r="D602" t="n">
        <v>1436.401489257812</v>
      </c>
      <c r="F602" t="n">
        <v>2295.44482421875</v>
      </c>
      <c r="G602" t="n">
        <v>7827.08349609375</v>
      </c>
      <c r="H602" t="n">
        <v>3690.18408203125</v>
      </c>
      <c r="I602" t="n">
        <v>3638.79736328125</v>
      </c>
      <c r="J602" t="n">
        <v>1276.185302734375</v>
      </c>
      <c r="K602" t="n">
        <v>223.1247863769531</v>
      </c>
    </row>
    <row r="603">
      <c r="A603" s="2" t="n">
        <v>45455</v>
      </c>
      <c r="B603" t="n">
        <v>1018.218139648438</v>
      </c>
      <c r="C603" t="n">
        <v>1331.231079101562</v>
      </c>
      <c r="D603" t="n">
        <v>1426.270141601562</v>
      </c>
      <c r="F603" t="n">
        <v>2301.250732421875</v>
      </c>
      <c r="G603" t="n">
        <v>8109.6220703125</v>
      </c>
      <c r="H603" t="n">
        <v>3726.4052734375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1336.227661132812</v>
      </c>
      <c r="D604" t="n">
        <v>1434.672973632812</v>
      </c>
      <c r="F604" t="n">
        <v>2357.43994140625</v>
      </c>
      <c r="G604" t="n">
        <v>8958.490234375</v>
      </c>
      <c r="H604" t="n">
        <v>3746.368896484375</v>
      </c>
      <c r="I604" t="n">
        <v>3663.404541015625</v>
      </c>
      <c r="J604" t="n">
        <v>1313.54052734375</v>
      </c>
      <c r="K604" t="n">
        <v>226.1947631835938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1429.823364257812</v>
      </c>
      <c r="F605" t="n">
        <v>2311.71142578125</v>
      </c>
      <c r="G605" t="n">
        <v>8821.8583984375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1329.796875</v>
      </c>
      <c r="D606" t="n">
        <v>1438.754272460938</v>
      </c>
      <c r="F606" t="n">
        <v>2319.86865234375</v>
      </c>
      <c r="G606" t="n">
        <v>8943.5078125</v>
      </c>
      <c r="H606" t="n">
        <v>3802.553955078125</v>
      </c>
      <c r="I606" t="n">
        <v>3603.846435546875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1451.382568359375</v>
      </c>
      <c r="F607" t="n">
        <v>2314.158447265625</v>
      </c>
      <c r="G607" t="n">
        <v>9121.1376953125</v>
      </c>
      <c r="H607" t="n">
        <v>3797.612548828125</v>
      </c>
      <c r="I607" t="n">
        <v>3591.187744140625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1045.10302734375</v>
      </c>
      <c r="C608" t="n">
        <v>1335.579956054688</v>
      </c>
      <c r="D608" t="n">
        <v>1455.271850585938</v>
      </c>
      <c r="F608" t="n">
        <v>2323.323486328125</v>
      </c>
      <c r="G608" t="n">
        <v>9030.654296875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1339.651245117188</v>
      </c>
      <c r="D609" t="n">
        <v>1471.885498046875</v>
      </c>
      <c r="F609" t="n">
        <v>2331.7685546875</v>
      </c>
      <c r="G609" t="n">
        <v>9033.5302734375</v>
      </c>
      <c r="H609" t="n">
        <v>3898.32080078125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1333.174072265625</v>
      </c>
      <c r="D610" t="n">
        <v>1466.5556640625</v>
      </c>
      <c r="F610" t="n">
        <v>2297.652099609375</v>
      </c>
      <c r="G610" t="n">
        <v>9073.5537109375</v>
      </c>
      <c r="H610" t="n">
        <v>3921.694580078125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1051.9248046875</v>
      </c>
      <c r="C611" t="n">
        <v>1339.74365234375</v>
      </c>
      <c r="D611" t="n">
        <v>1480.768432617188</v>
      </c>
      <c r="F611" t="n">
        <v>2311.183349609375</v>
      </c>
      <c r="G611" t="n">
        <v>9022.5380859375</v>
      </c>
      <c r="H611" t="n">
        <v>3927.72265625</v>
      </c>
      <c r="I611" t="n">
        <v>3625.90283203125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1046.951171875</v>
      </c>
      <c r="C612" t="n">
        <v>1335.811157226562</v>
      </c>
      <c r="D612" t="n">
        <v>1479.567993164062</v>
      </c>
      <c r="F612" t="n">
        <v>2321.884033203125</v>
      </c>
      <c r="G612" t="n">
        <v>8804.6044921875</v>
      </c>
      <c r="H612" t="n">
        <v>3904.695556640625</v>
      </c>
      <c r="I612" t="n">
        <v>3642.33935546875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3716.3037109375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1504.584350585938</v>
      </c>
      <c r="F614" t="n">
        <v>2357.488037109375</v>
      </c>
      <c r="G614" t="n">
        <v>9166.4970703125</v>
      </c>
      <c r="H614" t="n">
        <v>4191.84765625</v>
      </c>
      <c r="I614" t="n">
        <v>3687.96484375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1359.081665039062</v>
      </c>
      <c r="D615" t="n">
        <v>1527.68017578125</v>
      </c>
      <c r="F615" t="n">
        <v>2394.291015625</v>
      </c>
      <c r="G615" t="n">
        <v>9455.8994140625</v>
      </c>
      <c r="H615" t="n">
        <v>4443.568359375</v>
      </c>
      <c r="I615" t="n">
        <v>3757.914306640625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1111.513793945312</v>
      </c>
      <c r="C616" t="n">
        <v>1370.138916015625</v>
      </c>
      <c r="D616" t="n">
        <v>1556.730102539062</v>
      </c>
      <c r="F616" t="n">
        <v>2405.087646484375</v>
      </c>
      <c r="G616" t="n">
        <v>9493.4208984375</v>
      </c>
      <c r="H616" t="n">
        <v>4449.10400390625</v>
      </c>
      <c r="I616" t="n">
        <v>3794.94384765625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1370.323974609375</v>
      </c>
      <c r="D617" t="n">
        <v>1562.828002929688</v>
      </c>
      <c r="F617" t="n">
        <v>2465.8349609375</v>
      </c>
      <c r="G617" t="n">
        <v>9675.734375</v>
      </c>
      <c r="H617" t="n">
        <v>4539.681640625</v>
      </c>
      <c r="I617" t="n">
        <v>3745.681884765625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1585.155517578125</v>
      </c>
      <c r="F618" t="n">
        <v>2479.030517578125</v>
      </c>
      <c r="G618" t="n">
        <v>9680.8359375</v>
      </c>
      <c r="H618" t="n">
        <v>4695.33984375</v>
      </c>
      <c r="I618" t="n">
        <v>3798.297607421875</v>
      </c>
      <c r="J618" t="n">
        <v>1379.929443359375</v>
      </c>
      <c r="K618" t="n">
        <v>248.7392883300781</v>
      </c>
    </row>
    <row r="619">
      <c r="A619" s="2" t="n">
        <v>45478</v>
      </c>
      <c r="B619" t="n">
        <v>1154.057495117188</v>
      </c>
      <c r="C619" t="n">
        <v>1405.854248046875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1595.718994140625</v>
      </c>
      <c r="F620" t="n">
        <v>2504.31787109375</v>
      </c>
      <c r="G620" t="n">
        <v>9609.96875</v>
      </c>
      <c r="H620" t="n">
        <v>4532.66455078125</v>
      </c>
      <c r="I620" t="n">
        <v>3772.083984375</v>
      </c>
      <c r="J620" t="n">
        <v>1387.920532226562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1591.397583007812</v>
      </c>
      <c r="F621" t="n">
        <v>2495.6328125</v>
      </c>
      <c r="G621" t="n">
        <v>9617.900390625</v>
      </c>
      <c r="H621" t="n">
        <v>4593.52880859375</v>
      </c>
      <c r="I621" t="n">
        <v>3764.810546875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1582.850708007812</v>
      </c>
      <c r="F622" t="n">
        <v>2500.044677734375</v>
      </c>
      <c r="G622" t="n">
        <v>9508.076171875</v>
      </c>
      <c r="H622" t="n">
        <v>4515.08349609375</v>
      </c>
      <c r="I622" t="n">
        <v>3692.687744140625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1587.124145507812</v>
      </c>
      <c r="F623" t="n">
        <v>2510.14306640625</v>
      </c>
      <c r="G623" t="n">
        <v>9416.6630859375</v>
      </c>
      <c r="H623" t="n">
        <v>4574.06640625</v>
      </c>
      <c r="I623" t="n">
        <v>3706.4326171875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1443.60498046875</v>
      </c>
      <c r="D624" t="n">
        <v>1643.831176757812</v>
      </c>
      <c r="F624" t="n">
        <v>2637.98828125</v>
      </c>
      <c r="G624" t="n">
        <v>9792.2373046875</v>
      </c>
      <c r="H624" t="n">
        <v>4762.650390625</v>
      </c>
      <c r="I624" t="n">
        <v>3952.271728515625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4748.78369140625</v>
      </c>
      <c r="I625" t="n">
        <v>3938.338623046875</v>
      </c>
      <c r="J625" t="n">
        <v>1417.663208007812</v>
      </c>
      <c r="K625" t="n">
        <v>262.33154296875</v>
      </c>
    </row>
    <row r="626">
      <c r="A626" s="2" t="n">
        <v>45489</v>
      </c>
      <c r="B626" t="n">
        <v>1159.316284179688</v>
      </c>
      <c r="C626" t="n">
        <v>1452.25634765625</v>
      </c>
      <c r="D626" t="n">
        <v>1657.563720703125</v>
      </c>
      <c r="F626" t="n">
        <v>2744.60791015625</v>
      </c>
      <c r="G626" t="n">
        <v>10289.1845703125</v>
      </c>
      <c r="H626" t="n">
        <v>4774.48681640625</v>
      </c>
      <c r="I626" t="n">
        <v>3947.076171875</v>
      </c>
      <c r="J626" t="n">
        <v>1433.8818359375</v>
      </c>
      <c r="K626" t="n">
        <v>262.33154296875</v>
      </c>
    </row>
    <row r="627">
      <c r="A627" s="2" t="n">
        <v>45491</v>
      </c>
      <c r="B627" t="n">
        <v>1179.113891601562</v>
      </c>
      <c r="C627" t="n">
        <v>1475.38818359375</v>
      </c>
      <c r="D627" t="n">
        <v>1688.294067382812</v>
      </c>
      <c r="F627" t="n">
        <v>2777.745849609375</v>
      </c>
      <c r="G627" t="n">
        <v>10149.4462890625</v>
      </c>
      <c r="H627" t="n">
        <v>4849.46484375</v>
      </c>
      <c r="I627" t="n">
        <v>4076.584228515625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1721.809204101562</v>
      </c>
      <c r="F628" t="n">
        <v>2817.25634765625</v>
      </c>
      <c r="G628" t="n">
        <v>10038.4609375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1738.998901367188</v>
      </c>
      <c r="F629" t="n">
        <v>2868.43359375</v>
      </c>
      <c r="G629" t="n">
        <v>10021.533203125</v>
      </c>
      <c r="H629" t="n">
        <v>4713.62255859375</v>
      </c>
      <c r="I629" t="n">
        <v>4059.352783203125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1764.015502929688</v>
      </c>
      <c r="F630" t="n">
        <v>2879.610107421875</v>
      </c>
      <c r="G630" t="n">
        <v>10194.43359375</v>
      </c>
      <c r="H630" t="n">
        <v>4764.2841796875</v>
      </c>
      <c r="I630" t="n">
        <v>4073.554443359375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1476.584228515625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4077.246826171875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1242.830810546875</v>
      </c>
      <c r="C632" t="n">
        <v>1480.220336914062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4092.633544921875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1247.156005859375</v>
      </c>
      <c r="C633" t="n">
        <v>1524.74072265625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4154.5078125</v>
      </c>
      <c r="J633" t="n">
        <v>1484.479370117188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1796.8583984375</v>
      </c>
      <c r="F634" t="n">
        <v>2874.169189453125</v>
      </c>
      <c r="G634" t="n">
        <v>10476.4140625</v>
      </c>
      <c r="H634" t="n">
        <v>4733.03564453125</v>
      </c>
      <c r="I634" t="n">
        <v>4148.11669921875</v>
      </c>
      <c r="J634" t="n">
        <v>1469.26025390625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4133.20458984375</v>
      </c>
      <c r="J635" t="n">
        <v>1481.493408203125</v>
      </c>
      <c r="K635" t="n">
        <v>244.4272308349609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4152.14111328125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1529.589233398438</v>
      </c>
      <c r="D637" t="n">
        <v>1779.092407226562</v>
      </c>
      <c r="F637" t="n">
        <v>2799.069580078125</v>
      </c>
      <c r="G637" t="n">
        <v>10120.64453125</v>
      </c>
      <c r="H637" t="n">
        <v>4750.71533203125</v>
      </c>
      <c r="I637" t="n">
        <v>4163.26611328125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1500.45263671875</v>
      </c>
      <c r="D638" t="n">
        <v>1748.938354492188</v>
      </c>
      <c r="F638" t="n">
        <v>2720.93115234375</v>
      </c>
      <c r="G638" t="n">
        <v>9637.1005859375</v>
      </c>
      <c r="H638" t="n">
        <v>4592.1416015625</v>
      </c>
      <c r="I638" t="n">
        <v>4055.28076171875</v>
      </c>
      <c r="J638" t="n">
        <v>1452.259399414062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1682.388061523438</v>
      </c>
      <c r="F639" t="n">
        <v>2600.29150390625</v>
      </c>
      <c r="G639" t="n">
        <v>9166.8212890625</v>
      </c>
      <c r="H639" t="n">
        <v>4493.34375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1475.698486328125</v>
      </c>
      <c r="D640" t="n">
        <v>1681.619750976562</v>
      </c>
      <c r="F640" t="n">
        <v>2587.35009765625</v>
      </c>
      <c r="G640" t="n">
        <v>9089.5087890625</v>
      </c>
      <c r="H640" t="n">
        <v>4456.54736328125</v>
      </c>
      <c r="I640" t="n">
        <v>3949.37939453125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1186.454833984375</v>
      </c>
      <c r="C641" t="n">
        <v>1486.7470703125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3977.07373046875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1452.482666015625</v>
      </c>
      <c r="D642" t="n">
        <v>1673.9853515625</v>
      </c>
      <c r="F642" t="n">
        <v>2593.673828125</v>
      </c>
      <c r="G642" t="n">
        <v>9332.625</v>
      </c>
      <c r="H642" t="n">
        <v>4567.4296875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1482.411499023438</v>
      </c>
      <c r="D643" t="n">
        <v>1700.490112304688</v>
      </c>
      <c r="F643" t="n">
        <v>2667.20458984375</v>
      </c>
      <c r="G643" t="n">
        <v>9798.9619140625</v>
      </c>
      <c r="H643" t="n">
        <v>4654.244140625</v>
      </c>
      <c r="I643" t="n">
        <v>4003.86865234375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1478.029174804688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1726.130615234375</v>
      </c>
      <c r="F645" t="n">
        <v>2643.723876953125</v>
      </c>
      <c r="G645" t="n">
        <v>9954.701171875</v>
      </c>
      <c r="H645" t="n">
        <v>4667.615234375</v>
      </c>
      <c r="I645" t="n">
        <v>3973.759765625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1516.162841796875</v>
      </c>
      <c r="D646" t="n">
        <v>1750.907104492188</v>
      </c>
      <c r="F646" t="n">
        <v>2665.5869140625</v>
      </c>
      <c r="G646" t="n">
        <v>9862.083984375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1555.415405273438</v>
      </c>
      <c r="D647" t="n">
        <v>1785.1904296875</v>
      </c>
      <c r="F647" t="n">
        <v>2853.923583984375</v>
      </c>
      <c r="G647" t="n">
        <v>10109.095703125</v>
      </c>
      <c r="H647" t="n">
        <v>4810.8359375</v>
      </c>
      <c r="I647" t="n">
        <v>4181.2080078125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1564.97216796875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1205.888427734375</v>
      </c>
      <c r="C649" t="n">
        <v>1572.664306640625</v>
      </c>
      <c r="D649" t="n">
        <v>1797.914794921875</v>
      </c>
      <c r="F649" t="n">
        <v>2950.003662109375</v>
      </c>
      <c r="G649" t="n">
        <v>10255.884765625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1798.394775390625</v>
      </c>
      <c r="F650" t="n">
        <v>2977.455078125</v>
      </c>
      <c r="G650" t="n">
        <v>10349.8466796875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1805.645385742188</v>
      </c>
      <c r="F651" t="n">
        <v>3005.5927734375</v>
      </c>
      <c r="G651" t="n">
        <v>10301.6591796875</v>
      </c>
      <c r="H651" t="n">
        <v>4912.4580078125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1788.215576171875</v>
      </c>
      <c r="F652" t="n">
        <v>2938.925048828125</v>
      </c>
      <c r="G652" t="n">
        <v>10139.751953125</v>
      </c>
      <c r="H652" t="n">
        <v>4835.94482421875</v>
      </c>
      <c r="I652" t="n">
        <v>4226.513671875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1603.152465820312</v>
      </c>
      <c r="D653" t="n">
        <v>1801.708129882812</v>
      </c>
      <c r="F653" t="n">
        <v>2960.592041015625</v>
      </c>
      <c r="G653" t="n">
        <v>10210.201171875</v>
      </c>
      <c r="H653" t="n">
        <v>4945.78759765625</v>
      </c>
      <c r="I653" t="n">
        <v>4263.013671875</v>
      </c>
      <c r="J653" t="n">
        <v>1579.8388671875</v>
      </c>
      <c r="K653" t="n">
        <v>243.7241516113281</v>
      </c>
    </row>
    <row r="654">
      <c r="A654" s="2" t="n">
        <v>45531</v>
      </c>
      <c r="B654" t="n">
        <v>1199.114624023438</v>
      </c>
      <c r="C654" t="n">
        <v>1595.83349609375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4257.99560546875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1862.160278320312</v>
      </c>
      <c r="F655" t="n">
        <v>3028.9267578125</v>
      </c>
      <c r="G655" t="n">
        <v>10222.306640625</v>
      </c>
      <c r="H655" t="n">
        <v>4950.2939453125</v>
      </c>
      <c r="I655" t="n">
        <v>4266.42138671875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1633.360961914062</v>
      </c>
      <c r="D656" t="n">
        <v>1856.638427734375</v>
      </c>
      <c r="F656" t="n">
        <v>3042.65234375</v>
      </c>
      <c r="G656" t="n">
        <v>10024.96484375</v>
      </c>
      <c r="H656" t="n">
        <v>5029.53173828125</v>
      </c>
      <c r="I656" t="n">
        <v>4271.8662109375</v>
      </c>
      <c r="J656" t="n">
        <v>1586.774169921875</v>
      </c>
      <c r="K656" t="n">
        <v>252.4888610839844</v>
      </c>
    </row>
    <row r="657">
      <c r="A657" s="2" t="n">
        <v>45534</v>
      </c>
      <c r="B657" t="n">
        <v>1251.00634765625</v>
      </c>
      <c r="C657" t="n">
        <v>1634.666381835938</v>
      </c>
      <c r="D657" t="n">
        <v>1866.577758789062</v>
      </c>
      <c r="F657" t="n">
        <v>3044.123046875</v>
      </c>
      <c r="G657" t="n">
        <v>10192.8095703125</v>
      </c>
      <c r="H657" t="n">
        <v>5121.54541015625</v>
      </c>
      <c r="I657" t="n">
        <v>4311.58544921875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1886.552490234375</v>
      </c>
      <c r="F658" t="n">
        <v>3041.720947265625</v>
      </c>
      <c r="G658" t="n">
        <v>10145.55078125</v>
      </c>
      <c r="H658" t="n">
        <v>5157.15283203125</v>
      </c>
      <c r="I658" t="n">
        <v>4280.6240234375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1669.350463867188</v>
      </c>
      <c r="D659" t="n">
        <v>1864.22509765625</v>
      </c>
      <c r="F659" t="n">
        <v>3064.12353515625</v>
      </c>
      <c r="G659" t="n">
        <v>10625.5673828125</v>
      </c>
      <c r="H659" t="n">
        <v>5240.203125</v>
      </c>
      <c r="I659" t="n">
        <v>4272.38720703125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1846.1708984375</v>
      </c>
      <c r="F660" t="n">
        <v>3028.19140625</v>
      </c>
      <c r="G660" t="n">
        <v>10411.0673828125</v>
      </c>
      <c r="H660" t="n">
        <v>5199.69287109375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1669.443725585938</v>
      </c>
      <c r="D661" t="n">
        <v>1856.446411132812</v>
      </c>
      <c r="F661" t="n">
        <v>3027.2109375</v>
      </c>
      <c r="G661" t="n">
        <v>10451.044921875</v>
      </c>
      <c r="H661" t="n">
        <v>5214.45068359375</v>
      </c>
      <c r="I661" t="n">
        <v>4237.92333984375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1637.323608398438</v>
      </c>
      <c r="D662" t="n">
        <v>1826.388305664062</v>
      </c>
      <c r="F662" t="n">
        <v>2991.72021484375</v>
      </c>
      <c r="G662" t="n">
        <v>10062.1142578125</v>
      </c>
      <c r="H662" t="n">
        <v>5140.4638671875</v>
      </c>
      <c r="I662" t="n">
        <v>4219.744140625</v>
      </c>
      <c r="J662" t="n">
        <v>1563.560302734375</v>
      </c>
      <c r="K662" t="n">
        <v>244.0053558349609</v>
      </c>
    </row>
    <row r="663">
      <c r="A663" s="2" t="n">
        <v>45544</v>
      </c>
      <c r="B663" t="n">
        <v>1279.9345703125</v>
      </c>
      <c r="C663" t="n">
        <v>1628.606079101562</v>
      </c>
      <c r="D663" t="n">
        <v>1819.47412109375</v>
      </c>
      <c r="F663" t="n">
        <v>2935.052490234375</v>
      </c>
      <c r="G663" t="n">
        <v>10131.357421875</v>
      </c>
      <c r="H663" t="n">
        <v>5119.4658203125</v>
      </c>
      <c r="I663" t="n">
        <v>4212.92626953125</v>
      </c>
      <c r="J663" t="n">
        <v>1521.130004882812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1658.76806640625</v>
      </c>
      <c r="D664" t="n">
        <v>1836.423706054688</v>
      </c>
      <c r="F664" t="n">
        <v>3020.053955078125</v>
      </c>
      <c r="G664" t="n">
        <v>10441.955078125</v>
      </c>
      <c r="H664" t="n">
        <v>5223.91064453125</v>
      </c>
      <c r="I664" t="n">
        <v>4268.12646484375</v>
      </c>
      <c r="J664" t="n">
        <v>1548.293090820312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1834.359008789062</v>
      </c>
      <c r="F665" t="n">
        <v>3006.5244140625</v>
      </c>
      <c r="G665" t="n">
        <v>10539.67578125</v>
      </c>
      <c r="H665" t="n">
        <v>5239.60888671875</v>
      </c>
      <c r="I665" t="n">
        <v>4241.14208984375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1873.06005859375</v>
      </c>
      <c r="F666" t="n">
        <v>3037.358154296875</v>
      </c>
      <c r="G666" t="n">
        <v>10737.201171875</v>
      </c>
      <c r="H666" t="n">
        <v>5256.10009765625</v>
      </c>
      <c r="I666" t="n">
        <v>4277.45263671875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1866.961791992188</v>
      </c>
      <c r="F667" t="n">
        <v>3084.515869140625</v>
      </c>
      <c r="G667" t="n">
        <v>11373.7939453125</v>
      </c>
      <c r="H667" t="n">
        <v>5308.79296875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1689.302978515625</v>
      </c>
      <c r="D668" t="n">
        <v>1872.867919921875</v>
      </c>
      <c r="F668" t="n">
        <v>3064.515625</v>
      </c>
      <c r="G668" t="n">
        <v>11352.6455078125</v>
      </c>
      <c r="H668" t="n">
        <v>5250.4541015625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1875.076782226562</v>
      </c>
      <c r="F669" t="n">
        <v>3115.5458984375</v>
      </c>
      <c r="G669" t="n">
        <v>11391</v>
      </c>
      <c r="H669" t="n">
        <v>5304.880859375</v>
      </c>
      <c r="I669" t="n">
        <v>4266.04345703125</v>
      </c>
      <c r="J669" t="n">
        <v>1590.81982421875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1637.696411132812</v>
      </c>
      <c r="D670" t="n">
        <v>1817.0732421875</v>
      </c>
      <c r="F670" t="n">
        <v>2945.542724609375</v>
      </c>
      <c r="G670" t="n">
        <v>10443.99609375</v>
      </c>
      <c r="H670" t="n">
        <v>5130.3115234375</v>
      </c>
      <c r="I670" t="n">
        <v>4115.02587890625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1619.049194335938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4067.684326171875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1641.006591796875</v>
      </c>
      <c r="D672" t="n">
        <v>1830.133544921875</v>
      </c>
      <c r="F672" t="n">
        <v>2969.023681640625</v>
      </c>
      <c r="G672" t="n">
        <v>10547.9755859375</v>
      </c>
      <c r="H672" t="n">
        <v>5303.98876953125</v>
      </c>
      <c r="I672" t="n">
        <v>4057.033203125</v>
      </c>
      <c r="J672" t="n">
        <v>1562.404541015625</v>
      </c>
      <c r="K672" t="n">
        <v>252.6763153076172</v>
      </c>
    </row>
    <row r="673">
      <c r="A673" s="2" t="n">
        <v>45558</v>
      </c>
      <c r="B673" t="n">
        <v>1357.737182617188</v>
      </c>
      <c r="C673" t="n">
        <v>1634.246948242188</v>
      </c>
      <c r="D673" t="n">
        <v>1821.202514648438</v>
      </c>
      <c r="F673" t="n">
        <v>2982.79833984375</v>
      </c>
      <c r="G673" t="n">
        <v>10602.982421875</v>
      </c>
      <c r="H673" t="n">
        <v>5278.6826171875</v>
      </c>
      <c r="I673" t="n">
        <v>4041.50439453125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1655.504760742188</v>
      </c>
      <c r="D674" t="n">
        <v>1823.267211914062</v>
      </c>
      <c r="F674" t="n">
        <v>3011.965576171875</v>
      </c>
      <c r="G674" t="n">
        <v>10787.6611328125</v>
      </c>
      <c r="H674" t="n">
        <v>5337.61572265625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1661.8447265625</v>
      </c>
      <c r="D675" t="n">
        <v>1820.098388671875</v>
      </c>
      <c r="F675" t="n">
        <v>2959.36669921875</v>
      </c>
      <c r="G675" t="n">
        <v>10377.58203125</v>
      </c>
      <c r="H675" t="n">
        <v>5272.34423828125</v>
      </c>
      <c r="I675" t="n">
        <v>4047.421875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1824.851684570312</v>
      </c>
      <c r="F676" t="n">
        <v>2993.876953125</v>
      </c>
      <c r="G676" t="n">
        <v>10462.6865234375</v>
      </c>
      <c r="H676" t="n">
        <v>5374.7080078125</v>
      </c>
      <c r="I676" t="n">
        <v>4064.228515625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1831.093994140625</v>
      </c>
      <c r="F677" t="n">
        <v>3022.2109375</v>
      </c>
      <c r="G677" t="n">
        <v>10567.640625</v>
      </c>
      <c r="H677" t="n">
        <v>5385.15771484375</v>
      </c>
      <c r="I677" t="n">
        <v>4079.56689453125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10628.767578125</v>
      </c>
      <c r="H678" t="n">
        <v>5398.4296875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1693.638549804688</v>
      </c>
      <c r="D679" t="n">
        <v>1828.789184570312</v>
      </c>
      <c r="F679" t="n">
        <v>2956.5234375</v>
      </c>
      <c r="G679" t="n">
        <v>10613.880859375</v>
      </c>
      <c r="H679" t="n">
        <v>5435.423828125</v>
      </c>
      <c r="I679" t="n">
        <v>4059.873046875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1818.273559570312</v>
      </c>
      <c r="F680" t="n">
        <v>2863.776611328125</v>
      </c>
      <c r="G680" t="n">
        <v>10364.45703125</v>
      </c>
      <c r="H680" t="n">
        <v>5200.18896484375</v>
      </c>
      <c r="I680" t="n">
        <v>4007.65625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1842.041625976562</v>
      </c>
      <c r="F681" t="n">
        <v>2790.834228515625</v>
      </c>
      <c r="G681" t="n">
        <v>10158.025390625</v>
      </c>
      <c r="H681" t="n">
        <v>5092.27734375</v>
      </c>
      <c r="I681" t="n">
        <v>4026.119140625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1656.763305664062</v>
      </c>
      <c r="D682" t="n">
        <v>1857.550903320312</v>
      </c>
      <c r="F682" t="n">
        <v>2818.138671875</v>
      </c>
      <c r="G682" t="n">
        <v>10151.71875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1871.2353515625</v>
      </c>
      <c r="F683" t="n">
        <v>2844.2666015625</v>
      </c>
      <c r="G683" t="n">
        <v>10387.970703125</v>
      </c>
      <c r="H683" t="n">
        <v>5258.03125</v>
      </c>
      <c r="I683" t="n">
        <v>4027.065673828125</v>
      </c>
      <c r="J683" t="n">
        <v>1569.195068359375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4026.7822265625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1686.319458007812</v>
      </c>
      <c r="D685" t="n">
        <v>1842.857788085938</v>
      </c>
      <c r="F685" t="n">
        <v>2798.13818359375</v>
      </c>
      <c r="G685" t="n">
        <v>10636.142578125</v>
      </c>
      <c r="H685" t="n">
        <v>5191.12548828125</v>
      </c>
      <c r="I685" t="n">
        <v>4002.58984375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1858.318969726562</v>
      </c>
      <c r="F686" t="n">
        <v>2820.00146484375</v>
      </c>
      <c r="G686" t="n">
        <v>10719.3916015625</v>
      </c>
      <c r="H686" t="n">
        <v>5417.3974609375</v>
      </c>
      <c r="I686" t="n">
        <v>3928.549072265625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1881.174682617188</v>
      </c>
      <c r="F687" t="n">
        <v>2904.561767578125</v>
      </c>
      <c r="G687" t="n">
        <v>10881.7626953125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1743.613159179688</v>
      </c>
      <c r="D688" t="n">
        <v>1881.558837890625</v>
      </c>
      <c r="F688" t="n">
        <v>2872.404296875</v>
      </c>
      <c r="G688" t="n">
        <v>10961.39453125</v>
      </c>
      <c r="H688" t="n">
        <v>5577.208984375</v>
      </c>
      <c r="I688" t="n">
        <v>3897.8720703125</v>
      </c>
      <c r="J688" t="n">
        <v>1613.744384765625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1739.091186523438</v>
      </c>
      <c r="D689" t="n">
        <v>1843.914184570312</v>
      </c>
      <c r="F689" t="n">
        <v>2854.31591796875</v>
      </c>
      <c r="G689" t="n">
        <v>10733.81640625</v>
      </c>
      <c r="H689" t="n">
        <v>5490.98876953125</v>
      </c>
      <c r="I689" t="n">
        <v>3877.183837890625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3890.48681640625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1732.051635742188</v>
      </c>
      <c r="D691" t="n">
        <v>1805.021118164062</v>
      </c>
      <c r="F691" t="n">
        <v>3035.103271484375</v>
      </c>
      <c r="G691" t="n">
        <v>10744.6220703125</v>
      </c>
      <c r="H691" t="n">
        <v>5453.6484375</v>
      </c>
      <c r="I691" t="n">
        <v>3913.31298828125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1779.236572265625</v>
      </c>
      <c r="F692" t="n">
        <v>2927.01318359375</v>
      </c>
      <c r="G692" t="n">
        <v>10385.55859375</v>
      </c>
      <c r="H692" t="n">
        <v>5197.61279296875</v>
      </c>
      <c r="I692" t="n">
        <v>3872.310791015625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3811.234375</v>
      </c>
      <c r="J693" t="n">
        <v>1634.1650390625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1799.067138671875</v>
      </c>
      <c r="F694" t="n">
        <v>3058.731201171875</v>
      </c>
      <c r="G694" t="n">
        <v>10401.9296875</v>
      </c>
      <c r="H694" t="n">
        <v>5664.22119140625</v>
      </c>
      <c r="I694" t="n">
        <v>3859.402587890625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1789.415771484375</v>
      </c>
      <c r="F695" t="n">
        <v>3038.04443359375</v>
      </c>
      <c r="G695" t="n">
        <v>9908.6953125</v>
      </c>
      <c r="H695" t="n">
        <v>5636.93359375</v>
      </c>
      <c r="I695" t="n">
        <v>3841.986328125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1788.16748046875</v>
      </c>
      <c r="F696" t="n">
        <v>2981.474853515625</v>
      </c>
      <c r="G696" t="n">
        <v>10099.44921875</v>
      </c>
      <c r="H696" t="n">
        <v>5616.82763671875</v>
      </c>
      <c r="I696" t="n">
        <v>3851.145751953125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1791.336547851562</v>
      </c>
      <c r="F697" t="n">
        <v>2953.827392578125</v>
      </c>
      <c r="G697" t="n">
        <v>10194.29296875</v>
      </c>
      <c r="H697" t="n">
        <v>5612.4697265625</v>
      </c>
      <c r="I697" t="n">
        <v>3882.751708984375</v>
      </c>
      <c r="J697" t="n">
        <v>1639.944458007812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1786.431762695312</v>
      </c>
      <c r="F698" t="n">
        <v>2963.288330078125</v>
      </c>
      <c r="G698" t="n">
        <v>10194.3857421875</v>
      </c>
      <c r="H698" t="n">
        <v>5616.4306640625</v>
      </c>
      <c r="I698" t="n">
        <v>3867.944580078125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1750.301025390625</v>
      </c>
      <c r="F699" t="n">
        <v>2948.091796875</v>
      </c>
      <c r="G699" t="n">
        <v>10450.9521484375</v>
      </c>
      <c r="H699" t="n">
        <v>5564.283203125</v>
      </c>
      <c r="I699" t="n">
        <v>3876.866455078125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1706.740234375</v>
      </c>
      <c r="F700" t="n">
        <v>2823.138671875</v>
      </c>
      <c r="G700" t="n">
        <v>10098.01171875</v>
      </c>
      <c r="H700" t="n">
        <v>5321.27294921875</v>
      </c>
      <c r="I700" t="n">
        <v>3766.57763671875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5337.61572265625</v>
      </c>
      <c r="I701" t="n">
        <v>3781.526611328125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1491.372192382812</v>
      </c>
      <c r="C702" t="n">
        <v>1654.479248046875</v>
      </c>
      <c r="D702" t="n">
        <v>1712.956176757812</v>
      </c>
      <c r="F702" t="n">
        <v>2813.9228515625</v>
      </c>
      <c r="G702" t="n">
        <v>10057.4765625</v>
      </c>
      <c r="H702" t="n">
        <v>5307.40625</v>
      </c>
      <c r="I702" t="n">
        <v>3762.496337890625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1492.014892578125</v>
      </c>
      <c r="C703" t="n">
        <v>1664.427124023438</v>
      </c>
      <c r="D703" t="n">
        <v>1703.777709960938</v>
      </c>
      <c r="F703" t="n">
        <v>2801.716796875</v>
      </c>
      <c r="G703" t="n">
        <v>10146.10546875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1771.280151367188</v>
      </c>
      <c r="F704" t="n">
        <v>2839.658447265625</v>
      </c>
      <c r="G704" t="n">
        <v>10723.658203125</v>
      </c>
      <c r="H704" t="n">
        <v>5663.13134765625</v>
      </c>
      <c r="I704" t="n">
        <v>3929.06884765625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1777.350463867188</v>
      </c>
      <c r="F706" t="n">
        <v>2802.35400390625</v>
      </c>
      <c r="G706" t="n">
        <v>10683.9130859375</v>
      </c>
      <c r="H706" t="n">
        <v>5614.6484375</v>
      </c>
      <c r="I706" t="n">
        <v>3936.044921875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F707" t="n">
        <v>2805.4423828125</v>
      </c>
      <c r="G707" t="n">
        <v>11068.529296875</v>
      </c>
      <c r="H707" t="n">
        <v>5667.09375</v>
      </c>
      <c r="I707" t="n">
        <v>3985.115234375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1815.083740234375</v>
      </c>
      <c r="F708" t="n">
        <v>2797.550048828125</v>
      </c>
      <c r="G708" t="n">
        <v>10997.060546875</v>
      </c>
      <c r="H708" t="n">
        <v>5625.98876953125</v>
      </c>
      <c r="I708" t="n">
        <v>3983.880859375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1592.787231445312</v>
      </c>
      <c r="C709" t="n">
        <v>1750.015869140625</v>
      </c>
      <c r="D709" t="n">
        <v>1814.6953125</v>
      </c>
      <c r="F709" t="n">
        <v>2789.60888671875</v>
      </c>
      <c r="G709" t="n">
        <v>10910.2392578125</v>
      </c>
      <c r="H709" t="n">
        <v>5586.81640625</v>
      </c>
      <c r="I709" t="n">
        <v>3939.224609375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1810.955932617188</v>
      </c>
      <c r="F710" t="n">
        <v>2783.67724609375</v>
      </c>
      <c r="G710" t="n">
        <v>10916.17578125</v>
      </c>
      <c r="H710" t="n">
        <v>5659.31787109375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5592.26416015625</v>
      </c>
      <c r="I711" t="n">
        <v>3815.03076171875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1708.535278320312</v>
      </c>
      <c r="D712" t="n">
        <v>1772.299926757812</v>
      </c>
      <c r="F712" t="n">
        <v>2734.607666015625</v>
      </c>
      <c r="G712" t="n">
        <v>10360.0966796875</v>
      </c>
      <c r="H712" t="n">
        <v>5655.8515625</v>
      </c>
      <c r="I712" t="n">
        <v>3834.060791015625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1781.332641601562</v>
      </c>
      <c r="F713" t="n">
        <v>2731.617431640625</v>
      </c>
      <c r="G713" t="n">
        <v>10334.9130859375</v>
      </c>
      <c r="H713" t="n">
        <v>5670.9072265625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4028.679931640625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1835.383056640625</v>
      </c>
      <c r="F715" t="n">
        <v>2923.9736328125</v>
      </c>
      <c r="G715" t="n">
        <v>11092.1357421875</v>
      </c>
      <c r="H715" t="n">
        <v>5861.2744140625</v>
      </c>
      <c r="I715" t="n">
        <v>4095.59423828125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1868.8427734375</v>
      </c>
      <c r="F716" t="n">
        <v>2940.3466796875</v>
      </c>
      <c r="G716" t="n">
        <v>10891.9208984375</v>
      </c>
      <c r="H716" t="n">
        <v>5912.0361328125</v>
      </c>
      <c r="I716" t="n">
        <v>4131.28173828125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4112.15625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1727.633178710938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1804.448486328125</v>
      </c>
      <c r="F719" t="n">
        <v>2916.277587890625</v>
      </c>
      <c r="G719" t="n">
        <v>10849.2978515625</v>
      </c>
      <c r="H719" t="n">
        <v>5849.33935546875</v>
      </c>
      <c r="I719" t="n">
        <v>4053.594482421875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1756.350341796875</v>
      </c>
      <c r="D720" t="n">
        <v>1825.767700195312</v>
      </c>
      <c r="F720" t="n">
        <v>2990.24951171875</v>
      </c>
      <c r="G720" t="n">
        <v>11378.060546875</v>
      </c>
      <c r="H720" t="n">
        <v>5875.83349609375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1774.416137695312</v>
      </c>
      <c r="D721" t="n">
        <v>1837.713989257812</v>
      </c>
      <c r="F721" t="n">
        <v>2959.807861328125</v>
      </c>
      <c r="G721" t="n">
        <v>11617.6982421875</v>
      </c>
      <c r="H721" t="n">
        <v>5983.6953125</v>
      </c>
      <c r="I721" t="n">
        <v>4083.872314453125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1834.945922851562</v>
      </c>
      <c r="F722" t="n">
        <v>2958.582275390625</v>
      </c>
      <c r="G722" t="n">
        <v>11518.216796875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4236.96630859375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1868.357177734375</v>
      </c>
      <c r="F725" t="n">
        <v>3043.780029296875</v>
      </c>
      <c r="G725" t="n">
        <v>11673.4921875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1817.210571289062</v>
      </c>
      <c r="D726" t="n">
        <v>1892.54150390625</v>
      </c>
      <c r="F726" t="n">
        <v>3119.467529296875</v>
      </c>
      <c r="G726" t="n">
        <v>11358.3505859375</v>
      </c>
      <c r="H726" t="n">
        <v>6284.8466796875</v>
      </c>
      <c r="I726" t="n">
        <v>4207.06982421875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6299.109375</v>
      </c>
      <c r="I727" t="n">
        <v>4202.228515625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1929.88623046875</v>
      </c>
      <c r="F728" t="n">
        <v>3127.85009765625</v>
      </c>
      <c r="G728" t="n">
        <v>11219.306640625</v>
      </c>
      <c r="H728" t="n">
        <v>6374.58251953125</v>
      </c>
      <c r="I728" t="n">
        <v>4228.33056640625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1838.846557617188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1923.136108398438</v>
      </c>
      <c r="F730" t="n">
        <v>3134.663818359375</v>
      </c>
      <c r="G730" t="n">
        <v>11553.8359375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1830.583618164062</v>
      </c>
      <c r="D731" t="n">
        <v>1919.785278320312</v>
      </c>
      <c r="F731" t="n">
        <v>3118.879150390625</v>
      </c>
      <c r="G731" t="n">
        <v>11529.7646484375</v>
      </c>
      <c r="H731" t="n">
        <v>6486.9013671875</v>
      </c>
      <c r="I731" t="n">
        <v>4108.31201171875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1839.733520507812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1815.239624023438</v>
      </c>
      <c r="D733" t="n">
        <v>1890.259033203125</v>
      </c>
      <c r="F733" t="n">
        <v>3056.03515625</v>
      </c>
      <c r="G733" t="n">
        <v>11901.119140625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1866.900268554688</v>
      </c>
      <c r="F734" t="n">
        <v>2892.796875</v>
      </c>
      <c r="G734" t="n">
        <v>11360.4833984375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1780.234619140625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1783.800659179688</v>
      </c>
      <c r="D737" t="n">
        <v>1852.574340820312</v>
      </c>
      <c r="F737" t="n">
        <v>2851.472412109375</v>
      </c>
      <c r="G737" t="n">
        <v>11390.2119140625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1775.589233398438</v>
      </c>
      <c r="D738" t="n">
        <v>1861.655517578125</v>
      </c>
      <c r="F738" t="n">
        <v>2827.452392578125</v>
      </c>
      <c r="G738" t="n">
        <v>11730.6298828125</v>
      </c>
      <c r="H738" t="n">
        <v>6332.63623046875</v>
      </c>
      <c r="I738" t="n">
        <v>3952.9873046875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1851.214477539062</v>
      </c>
      <c r="F739" t="n">
        <v>2877.74755859375</v>
      </c>
      <c r="G739" t="n">
        <v>12007.8359375</v>
      </c>
      <c r="H739" t="n">
        <v>6574.40869140625</v>
      </c>
      <c r="I739" t="n">
        <v>3947.244384765625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1825.961791992188</v>
      </c>
      <c r="F740" t="n">
        <v>2791.42236328125</v>
      </c>
      <c r="G740" t="n">
        <v>11863.134765625</v>
      </c>
      <c r="H740" t="n">
        <v>6396.1259765625</v>
      </c>
      <c r="I740" t="n">
        <v>3886.50048828125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1828.390014648438</v>
      </c>
      <c r="F741" t="n">
        <v>2798.971435546875</v>
      </c>
      <c r="G741" t="n">
        <v>11715.603515625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1901.57421875</v>
      </c>
      <c r="F742" t="n">
        <v>2841.91357421875</v>
      </c>
      <c r="G742" t="n">
        <v>11732.25390625</v>
      </c>
      <c r="H742" t="n">
        <v>6419.35107421875</v>
      </c>
      <c r="I742" t="n">
        <v>3963.332763671875</v>
      </c>
      <c r="J742" t="n">
        <v>1678.388549804688</v>
      </c>
      <c r="K742" t="n">
        <v>284.7823181152344</v>
      </c>
    </row>
    <row r="743">
      <c r="A743" s="2" t="n">
        <v>45660</v>
      </c>
      <c r="B743" t="n">
        <v>1911.78173828125</v>
      </c>
      <c r="C743" t="n">
        <v>1826.876708984375</v>
      </c>
      <c r="D743" t="n">
        <v>1883.023193359375</v>
      </c>
      <c r="F743" t="n">
        <v>2813.04052734375</v>
      </c>
      <c r="G743" t="n">
        <v>11611.3916015625</v>
      </c>
      <c r="H743" t="n">
        <v>6344.86865234375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11131.9296875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1902.005249023438</v>
      </c>
      <c r="C745" t="n">
        <v>1798.018676757812</v>
      </c>
      <c r="D745" t="n">
        <v>1875.350219726562</v>
      </c>
      <c r="F745" t="n">
        <v>2868.874755859375</v>
      </c>
      <c r="G745" t="n">
        <v>11267.076171875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1813.362548828125</v>
      </c>
      <c r="D746" t="n">
        <v>1877.584106445312</v>
      </c>
      <c r="F746" t="n">
        <v>2867.55126953125</v>
      </c>
      <c r="G746" t="n">
        <v>11112.171875</v>
      </c>
      <c r="H746" t="n">
        <v>6170.79443359375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1815.755615234375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1701.966064453125</v>
      </c>
      <c r="D750" t="n">
        <v>1884.285888671875</v>
      </c>
      <c r="F750" t="n">
        <v>2725.783935546875</v>
      </c>
      <c r="G750" t="n">
        <v>9968.7080078125</v>
      </c>
      <c r="H750" t="n">
        <v>5824.03271484375</v>
      </c>
      <c r="I750" t="n">
        <v>4017.7177734375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1713.368530273438</v>
      </c>
      <c r="D751" t="n">
        <v>1893.60986328125</v>
      </c>
      <c r="F751" t="n">
        <v>2725.293701171875</v>
      </c>
      <c r="G751" t="n">
        <v>9786.20703125</v>
      </c>
      <c r="H751" t="n">
        <v>6052.978515625</v>
      </c>
      <c r="I751" t="n">
        <v>4033.426025390625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1681.976684570312</v>
      </c>
      <c r="D752" t="n">
        <v>1873.019165039062</v>
      </c>
      <c r="F752" t="n">
        <v>2766.127685546875</v>
      </c>
      <c r="G752" t="n">
        <v>9451.818359375</v>
      </c>
      <c r="H752" t="n">
        <v>6013.70703125</v>
      </c>
      <c r="I752" t="n">
        <v>3992.32861328125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5904.35986328125</v>
      </c>
      <c r="I753" t="n">
        <v>3986.528564453125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1761.17919921875</v>
      </c>
      <c r="F754" t="n">
        <v>2750.294189453125</v>
      </c>
      <c r="G754" t="n">
        <v>9291.951171875</v>
      </c>
      <c r="H754" t="n">
        <v>6032.822265625</v>
      </c>
      <c r="I754" t="n">
        <v>3941.582275390625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3901.03369140625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1803.088745117188</v>
      </c>
      <c r="F756" t="n">
        <v>2753.921630859375</v>
      </c>
      <c r="G756" t="n">
        <v>8898.3837890625</v>
      </c>
      <c r="H756" t="n">
        <v>5628.96044921875</v>
      </c>
      <c r="I756" t="n">
        <v>4017.75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1713.0234375</v>
      </c>
      <c r="D757" t="n">
        <v>1811.829956054688</v>
      </c>
      <c r="F757" t="n">
        <v>2861.766845703125</v>
      </c>
      <c r="G757" t="n">
        <v>9328.3134765625</v>
      </c>
      <c r="H757" t="n">
        <v>6227.74658203125</v>
      </c>
      <c r="I757" t="n">
        <v>4006.97265625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4013.64208984375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1622.916625976562</v>
      </c>
      <c r="D759" t="n">
        <v>1769.629028320312</v>
      </c>
      <c r="F759" t="n">
        <v>2879.561279296875</v>
      </c>
      <c r="G759" t="n">
        <v>8625.4912109375</v>
      </c>
      <c r="H759" t="n">
        <v>6003.45556640625</v>
      </c>
      <c r="I759" t="n">
        <v>3929.3544921875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5853.94482421875</v>
      </c>
      <c r="I760" t="n">
        <v>3905.334716796875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1827.175903320312</v>
      </c>
      <c r="F761" t="n">
        <v>2950.2978515625</v>
      </c>
      <c r="G761" t="n">
        <v>8845.7890625</v>
      </c>
      <c r="H761" t="n">
        <v>6216.10791015625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1806.488037109375</v>
      </c>
      <c r="F762" t="n">
        <v>2811.4228515625</v>
      </c>
      <c r="G762" t="n">
        <v>8343.1376953125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1635.71435546875</v>
      </c>
      <c r="D763" t="n">
        <v>1825.767700195312</v>
      </c>
      <c r="F763" t="n">
        <v>2811.765869140625</v>
      </c>
      <c r="G763" t="n">
        <v>8461.3564453125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F764" t="n">
        <v>2743.676513671875</v>
      </c>
      <c r="G764" t="n">
        <v>8249.1279296875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3932.73779296875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1842.521728515625</v>
      </c>
      <c r="F767" t="n">
        <v>2786.22607421875</v>
      </c>
      <c r="G767" t="n">
        <v>8637.689453125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1848.932006835938</v>
      </c>
      <c r="F769" t="n">
        <v>2812.30517578125</v>
      </c>
      <c r="G769" t="n">
        <v>8768.0595703125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3902.0966796875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1809.596313476562</v>
      </c>
      <c r="F772" t="n">
        <v>2614.360595703125</v>
      </c>
      <c r="G772" t="n">
        <v>8389.23828125</v>
      </c>
      <c r="H772" t="n">
        <v>5669.52197265625</v>
      </c>
      <c r="I772" t="n">
        <v>3818.196044921875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1790.268310546875</v>
      </c>
      <c r="F773" t="n">
        <v>2550.976806640625</v>
      </c>
      <c r="G773" t="n">
        <v>8350.60546875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1803.040283203125</v>
      </c>
      <c r="F774" t="n">
        <v>2504.21142578125</v>
      </c>
      <c r="G774" t="n">
        <v>8313.78125</v>
      </c>
      <c r="H774" t="n">
        <v>5527.9130859375</v>
      </c>
      <c r="I774" t="n">
        <v>3803.4072265625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1789.345458984375</v>
      </c>
      <c r="F775" t="n">
        <v>2540.584716796875</v>
      </c>
      <c r="G775" t="n">
        <v>8159.98974609375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1524.141967773438</v>
      </c>
      <c r="C776" t="n">
        <v>1635.761962890625</v>
      </c>
      <c r="D776" t="n">
        <v>1798.718139648438</v>
      </c>
      <c r="F776" t="n">
        <v>2528.427490234375</v>
      </c>
      <c r="G776" t="n">
        <v>8122.46875</v>
      </c>
      <c r="H776" t="n">
        <v>5760.99609375</v>
      </c>
      <c r="I776" t="n">
        <v>3743.81689453125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F777" t="n">
        <v>2560.0947265625</v>
      </c>
      <c r="G777" t="n">
        <v>8156.51025390625</v>
      </c>
      <c r="H777" t="n">
        <v>5862.90478515625</v>
      </c>
      <c r="I777" t="n">
        <v>3657.693115234375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1599.78564453125</v>
      </c>
      <c r="D778" t="n">
        <v>1772.6884765625</v>
      </c>
      <c r="F778" t="n">
        <v>2585.58544921875</v>
      </c>
      <c r="G778" t="n">
        <v>8051.13818359375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1762.830200195312</v>
      </c>
      <c r="F779" t="n">
        <v>2517.2509765625</v>
      </c>
      <c r="G779" t="n">
        <v>7796.2421875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1558.547973632812</v>
      </c>
      <c r="D780" t="n">
        <v>1713.393188476562</v>
      </c>
      <c r="F780" t="n">
        <v>2439.1611328125</v>
      </c>
      <c r="G780" t="n">
        <v>7729.68798828125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1551.011474609375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3508.30615234375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1493.136596679688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1490.624145507812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1455.643188476562</v>
      </c>
      <c r="D785" t="n">
        <v>1639.772094726562</v>
      </c>
      <c r="F785" t="n">
        <v>2202.58837890625</v>
      </c>
      <c r="G785" t="n">
        <v>7081.50146484375</v>
      </c>
      <c r="H785" t="n">
        <v>5120.77490234375</v>
      </c>
      <c r="I785" t="n">
        <v>3414.062744140625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3428.561767578125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1666.530151367188</v>
      </c>
      <c r="F787" t="n">
        <v>2297.099853515625</v>
      </c>
      <c r="G787" t="n">
        <v>7258.1572265625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1637.5380859375</v>
      </c>
      <c r="F788" t="n">
        <v>2257.148193359375</v>
      </c>
      <c r="G788" t="n">
        <v>7020.88427734375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1652.5439453125</v>
      </c>
      <c r="F789" t="n">
        <v>2220.6279296875</v>
      </c>
      <c r="G789" t="n">
        <v>6853.17919921875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1613.83935546875</v>
      </c>
      <c r="F790" t="n">
        <v>2233.226318359375</v>
      </c>
      <c r="G790" t="n">
        <v>6987.0283203125</v>
      </c>
      <c r="H790" t="n">
        <v>5207.181640625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1454.93212890625</v>
      </c>
      <c r="D792" t="n">
        <v>1534.439208984375</v>
      </c>
      <c r="F792" t="n">
        <v>2161.9501953125</v>
      </c>
      <c r="G792" t="n">
        <v>6797.2470703125</v>
      </c>
      <c r="H792" t="n">
        <v>5093.6953125</v>
      </c>
      <c r="I792" t="n">
        <v>3393.764404296875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5134.98583984375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5134.98583984375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1569.11328125</v>
      </c>
      <c r="F796" t="n">
        <v>2260.677734375</v>
      </c>
      <c r="G796" t="n">
        <v>7029.8818359375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1520.722900390625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3535.563720703125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1553.475952148438</v>
      </c>
      <c r="F800" t="n">
        <v>2465.877197265625</v>
      </c>
      <c r="G800" t="n">
        <v>7317.66064453125</v>
      </c>
      <c r="H800" t="n">
        <v>5482.4990234375</v>
      </c>
      <c r="I800" t="n">
        <v>3514.34716796875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1525.503784179688</v>
      </c>
      <c r="F802" t="n">
        <v>2451.22021484375</v>
      </c>
      <c r="G802" t="n">
        <v>7282.27392578125</v>
      </c>
      <c r="H802" t="n">
        <v>5479.26953125</v>
      </c>
      <c r="I802" t="n">
        <v>3485.687255859375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1348.140625</v>
      </c>
      <c r="D806" t="n">
        <v>1409.924194335938</v>
      </c>
      <c r="F806" t="n">
        <v>2185.529296875</v>
      </c>
      <c r="G806" t="n">
        <v>6976.77783203125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F807" t="n">
        <v>2061.01708984375</v>
      </c>
      <c r="G807" t="n">
        <v>6765.84814453125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1330.366088867188</v>
      </c>
      <c r="D808" t="n">
        <v>1387.731079101562</v>
      </c>
      <c r="F808" t="n">
        <v>2126.410400390625</v>
      </c>
      <c r="G808" t="n">
        <v>6999.4111328125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F809" t="n">
        <v>2076.11572265625</v>
      </c>
      <c r="G809" t="n">
        <v>6865.05224609375</v>
      </c>
      <c r="H809" t="n">
        <v>4375.21728515625</v>
      </c>
      <c r="I809" t="n">
        <v>3138.148193359375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1318.231811523438</v>
      </c>
      <c r="D810" t="n">
        <v>1368.937255859375</v>
      </c>
      <c r="F810" t="n">
        <v>2118.22412109375</v>
      </c>
      <c r="G810" t="n">
        <v>7030.85595703125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7231.3505859375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1378.6982421875</v>
      </c>
      <c r="F813" t="n">
        <v>2229.157470703125</v>
      </c>
      <c r="G813" t="n">
        <v>7374.1962890625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4869.8544921875</v>
      </c>
      <c r="I814" t="n">
        <v>3210.64306640625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1402.934814453125</v>
      </c>
      <c r="D815" t="n">
        <v>1381.903564453125</v>
      </c>
      <c r="F815" t="n">
        <v>2354.748046875</v>
      </c>
      <c r="G815" t="n">
        <v>7590.3203125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1432.505859375</v>
      </c>
      <c r="F816" t="n">
        <v>2458.18115234375</v>
      </c>
      <c r="G816" t="n">
        <v>7993.35009765625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1429.106567382812</v>
      </c>
      <c r="F817" t="n">
        <v>2419.749267578125</v>
      </c>
      <c r="G817" t="n">
        <v>8130.6318359375</v>
      </c>
      <c r="H817" t="n">
        <v>5124.25341796875</v>
      </c>
      <c r="I817" t="n">
        <v>3287.970703125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1496.122436523438</v>
      </c>
      <c r="D818" t="n">
        <v>1437.653564453125</v>
      </c>
      <c r="F818" t="n">
        <v>2488.8681640625</v>
      </c>
      <c r="G818" t="n">
        <v>7980.82763671875</v>
      </c>
      <c r="H818" t="n">
        <v>5240.52197265625</v>
      </c>
      <c r="I818" t="n">
        <v>3332.8203125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1456.981567382812</v>
      </c>
      <c r="F821" t="n">
        <v>2420.631591796875</v>
      </c>
      <c r="G821" t="n">
        <v>8089.818359375</v>
      </c>
      <c r="H821" t="n">
        <v>5288.22119140625</v>
      </c>
      <c r="I821" t="n">
        <v>3338.329833984375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1465.2373046875</v>
      </c>
      <c r="F823" t="n">
        <v>2407.984375</v>
      </c>
      <c r="G823" t="n">
        <v>8009.1201171875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1468.053833007812</v>
      </c>
      <c r="F824" t="n">
        <v>2311.511962890625</v>
      </c>
      <c r="G824" t="n">
        <v>7776.76318359375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1467.956909179688</v>
      </c>
      <c r="F826" t="n">
        <v>2328.374755859375</v>
      </c>
      <c r="G826" t="n">
        <v>7807.79736328125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1566.636352539062</v>
      </c>
      <c r="F831" t="n">
        <v>2572.88916015625</v>
      </c>
      <c r="G831" t="n">
        <v>8185.93359375</v>
      </c>
      <c r="H831" t="n">
        <v>5618.1455078125</v>
      </c>
      <c r="I831" t="n">
        <v>3460.314208984375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8252.9453125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1503.01904296875</v>
      </c>
      <c r="F836" t="n">
        <v>2493.8681640625</v>
      </c>
      <c r="G836" t="n">
        <v>7939.90576171875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1604.865356445312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1524.969604492188</v>
      </c>
      <c r="F839" t="n">
        <v>2488.083740234375</v>
      </c>
      <c r="G839" t="n">
        <v>8043.7734375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1540.024047851562</v>
      </c>
      <c r="F841" t="n">
        <v>2516.123291015625</v>
      </c>
      <c r="G841" t="n">
        <v>8136.6318359375</v>
      </c>
      <c r="H841" t="n">
        <v>5634.5419921875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3334.560302734375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1563.439453125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3297.008544921875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3287.451904296875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1817.929809570312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3428.07373046875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3309.3935546875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1622.317749023438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1647.729370117188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3338.356689453125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1641.592163085938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1591.43701171875</v>
      </c>
      <c r="F871" t="n">
        <v>2861.10009765625</v>
      </c>
      <c r="G871" t="n">
        <v>8402.28515625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1502.068115234375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1480.491943359375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1435.166015625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1417.093383789062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1401.147094726562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1443.670654296875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1418.156494140625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1381.818481445312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2392.89990234375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2300.300048828125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2272.800048828125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2246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2264</v>
      </c>
      <c r="J1080" t="n">
        <v>1370.5</v>
      </c>
      <c r="K1080" t="n">
        <v>190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7.207956301707497</v>
      </c>
      <c r="C2" t="n">
        <v>-5.545826149108624</v>
      </c>
      <c r="D2" t="n">
        <v>-5.313931818702978</v>
      </c>
      <c r="F2" t="n">
        <v>-8.499143679447119</v>
      </c>
      <c r="G2" t="n">
        <v>-4.659757255919239</v>
      </c>
      <c r="H2" t="n">
        <v>-2.03958129882813</v>
      </c>
      <c r="I2" t="n">
        <v>-8.484575392274063</v>
      </c>
      <c r="J2" t="n">
        <v>-6.990159484221237</v>
      </c>
      <c r="K2" t="n">
        <v>-5.307746932690527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12.18017280929597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-4.791043554128427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-8.952655901978135</v>
      </c>
      <c r="C12" t="n">
        <v>-14.41636978912907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-11.98422242775603</v>
      </c>
      <c r="J12" t="n">
        <v>-11.65122375038651</v>
      </c>
      <c r="K12" t="n">
        <v>-4.810909192811586</v>
      </c>
    </row>
    <row r="13">
      <c r="A13" s="2" t="n">
        <v>45838</v>
      </c>
      <c r="B13" t="n">
        <v>12.53728004825436</v>
      </c>
      <c r="C13" t="n">
        <v>5.621409910907404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0.8480474765398816</v>
      </c>
      <c r="J13" t="n">
        <v>7.185980497700473</v>
      </c>
      <c r="K13" t="n">
        <v>6.532633794584752</v>
      </c>
    </row>
    <row r="14">
      <c r="A14" s="2" t="n">
        <v>45808</v>
      </c>
      <c r="B14" t="n">
        <v>17.33745594765577</v>
      </c>
      <c r="C14" t="n">
        <v>4.408294840607718</v>
      </c>
      <c r="D14" t="n">
        <v>5.638781416222893</v>
      </c>
      <c r="F14" t="n">
        <v>3.637099167949831</v>
      </c>
      <c r="G14" t="n">
        <v>0.1408382015684717</v>
      </c>
      <c r="H14" t="n">
        <v>5.947576410095512</v>
      </c>
      <c r="I14" t="n">
        <v>0.2808656175215196</v>
      </c>
      <c r="J14" t="n">
        <v>4.717236644192813</v>
      </c>
      <c r="K14" t="n">
        <v>3.383016120222093</v>
      </c>
    </row>
    <row r="15">
      <c r="A15" s="2" t="n">
        <v>45777</v>
      </c>
      <c r="B15" t="n">
        <v>-9.917123182921973</v>
      </c>
      <c r="C15" t="n">
        <v>-0.4342665559121328</v>
      </c>
      <c r="D15" t="n">
        <v>-4.491776258275337</v>
      </c>
      <c r="F15" t="n">
        <v>-1.247893716837056</v>
      </c>
      <c r="G15" t="n">
        <v>11.08917958626661</v>
      </c>
      <c r="H15" t="n">
        <v>-3.48674834764271</v>
      </c>
      <c r="I15" t="n">
        <v>-4.227499803010004</v>
      </c>
      <c r="J15" t="n">
        <v>5.975672181090363</v>
      </c>
      <c r="K15" t="n">
        <v>-7.912296642884487</v>
      </c>
    </row>
    <row r="16">
      <c r="A16" s="2" t="n">
        <v>45747</v>
      </c>
      <c r="B16" t="n">
        <v>10.14715942682678</v>
      </c>
      <c r="C16" t="n">
        <v>1.10788499624952</v>
      </c>
      <c r="D16" t="n">
        <v>-6.935466887018238</v>
      </c>
      <c r="F16" t="n">
        <v>11.25597989098901</v>
      </c>
      <c r="G16" t="n">
        <v>1.120570545750565</v>
      </c>
      <c r="H16" t="n">
        <v>3.956530286189452</v>
      </c>
      <c r="I16" t="n">
        <v>3.528303011414713</v>
      </c>
      <c r="J16" t="n">
        <v>-4.67788815041369</v>
      </c>
      <c r="K16" t="n">
        <v>-5.546556651762424</v>
      </c>
    </row>
    <row r="17">
      <c r="A17" s="2" t="n">
        <v>45716</v>
      </c>
      <c r="B17" t="n">
        <v>-10.91137556966565</v>
      </c>
      <c r="C17" t="n">
        <v>-8.716543833730906</v>
      </c>
      <c r="D17" t="n">
        <v>-10.21918019422614</v>
      </c>
      <c r="F17" t="n">
        <v>-21.64263710154204</v>
      </c>
      <c r="G17" t="n">
        <v>-14.88864413338721</v>
      </c>
      <c r="H17" t="n">
        <v>-12.07936988490249</v>
      </c>
      <c r="I17" t="n">
        <v>-15.2988546841121</v>
      </c>
      <c r="J17" t="n">
        <v>-11.14396094085733</v>
      </c>
      <c r="K17" t="n">
        <v>-10.98107794491535</v>
      </c>
    </row>
    <row r="18">
      <c r="A18" s="2" t="n">
        <v>45688</v>
      </c>
      <c r="B18" t="n">
        <v>-14.29283411067978</v>
      </c>
      <c r="C18" t="n">
        <v>-9.098012394222032</v>
      </c>
      <c r="D18" t="n">
        <v>-0.0106295650722954</v>
      </c>
      <c r="F18" t="n">
        <v>0.7287863752535761</v>
      </c>
      <c r="G18" t="n">
        <v>-28.67520590063263</v>
      </c>
      <c r="H18" t="n">
        <v>-6.273351499236679</v>
      </c>
      <c r="I18" t="n">
        <v>2.277784945963668</v>
      </c>
      <c r="J18" t="n">
        <v>-1.86086643881298</v>
      </c>
      <c r="K18" t="n">
        <v>5.382712768510367</v>
      </c>
    </row>
    <row r="19">
      <c r="A19" s="2" t="n">
        <v>45657</v>
      </c>
      <c r="B19" t="n">
        <v>11.24932550436208</v>
      </c>
      <c r="C19" t="n">
        <v>3.752602190594545</v>
      </c>
      <c r="D19" t="n">
        <v>1.192237175351019</v>
      </c>
      <c r="F19" t="n">
        <v>-4.281321679658213</v>
      </c>
      <c r="G19" t="n">
        <v>9.34472375939508</v>
      </c>
      <c r="H19" t="n">
        <v>9.347835505261637</v>
      </c>
      <c r="I19" t="n">
        <v>-4.122119143027659</v>
      </c>
      <c r="J19" t="n">
        <v>-0.3562458032959182</v>
      </c>
      <c r="K19" t="n">
        <v>4.47348035202908</v>
      </c>
    </row>
    <row r="20">
      <c r="A20" s="2" t="n">
        <v>45626</v>
      </c>
      <c r="B20" t="n">
        <v>13.92624342731763</v>
      </c>
      <c r="C20" t="n">
        <v>4.643130076845758</v>
      </c>
      <c r="D20" t="n">
        <v>5.72484611220907</v>
      </c>
      <c r="F20" t="n">
        <v>3.299126498584859</v>
      </c>
      <c r="G20" t="n">
        <v>7.439941185822851</v>
      </c>
      <c r="H20" t="n">
        <v>9.923685766345237</v>
      </c>
      <c r="I20" t="n">
        <v>7.62009636825538</v>
      </c>
      <c r="J20" t="n">
        <v>6.443296453631797</v>
      </c>
      <c r="K20" t="n">
        <v>4.720906221422472</v>
      </c>
    </row>
    <row r="21">
      <c r="A21" s="2" t="n">
        <v>45596</v>
      </c>
      <c r="B21" t="n">
        <v>8.944638131345473</v>
      </c>
      <c r="C21" t="n">
        <v>-1.028860940198006</v>
      </c>
      <c r="D21" t="n">
        <v>-5.243212829914423</v>
      </c>
      <c r="F21" t="n">
        <v>-4.346598960148851</v>
      </c>
      <c r="G21" t="n">
        <v>-4.993578563777657</v>
      </c>
      <c r="H21" t="n">
        <v>-1.429244108891614</v>
      </c>
      <c r="I21" t="n">
        <v>-6.802584655964161</v>
      </c>
      <c r="J21" t="n">
        <v>2.910179219233977</v>
      </c>
      <c r="K21" t="n">
        <v>1.911531927630206</v>
      </c>
    </row>
    <row r="22">
      <c r="A22" s="2" t="n">
        <v>45565</v>
      </c>
      <c r="B22" t="n">
        <v>10.598888941364</v>
      </c>
      <c r="C22" t="n">
        <v>2.444032780663874</v>
      </c>
      <c r="D22" t="n">
        <v>-3.503621900587961</v>
      </c>
      <c r="F22" t="n">
        <v>-3.045138204955633</v>
      </c>
      <c r="G22" t="n">
        <v>4.277113241497887</v>
      </c>
      <c r="H22" t="n">
        <v>5.406264226314894</v>
      </c>
      <c r="I22" t="n">
        <v>-6.264077515532906</v>
      </c>
      <c r="J22" t="n">
        <v>-3.623591261650161</v>
      </c>
      <c r="K22" t="n">
        <v>0.5664928597930441</v>
      </c>
    </row>
    <row r="23">
      <c r="A23" s="2" t="n">
        <v>45535</v>
      </c>
      <c r="B23" t="n">
        <v>0.9164090723740026</v>
      </c>
      <c r="C23" t="n">
        <v>6.736271038592134</v>
      </c>
      <c r="D23" t="n">
        <v>4.038539220733828</v>
      </c>
      <c r="F23" t="n">
        <v>7.34485923216921</v>
      </c>
      <c r="G23" t="n">
        <v>-0.5083707400286852</v>
      </c>
      <c r="H23" t="n">
        <v>7.005988970826404</v>
      </c>
      <c r="I23" t="n">
        <v>3.840050990258814</v>
      </c>
      <c r="J23" t="n">
        <v>5.281781517727047</v>
      </c>
      <c r="K23" t="n">
        <v>3.141764812970016</v>
      </c>
    </row>
    <row r="24">
      <c r="A24" s="2" t="n">
        <v>45504</v>
      </c>
      <c r="B24" t="n">
        <v>15.51074003244253</v>
      </c>
      <c r="C24" t="n">
        <v>13.40053337623723</v>
      </c>
      <c r="D24" t="n">
        <v>19.24366083312272</v>
      </c>
      <c r="F24" t="n">
        <v>20.29053451378902</v>
      </c>
      <c r="G24" t="n">
        <v>11.764521637634</v>
      </c>
      <c r="H24" t="n">
        <v>14.17931988523109</v>
      </c>
      <c r="I24" t="n">
        <v>12.58624442469647</v>
      </c>
      <c r="J24" t="n">
        <v>10.68603209382326</v>
      </c>
      <c r="K24" t="n">
        <v>1.388768570441057</v>
      </c>
    </row>
    <row r="25">
      <c r="A25" s="2" t="n">
        <v>45473</v>
      </c>
      <c r="B25" t="n">
        <v>9.812904368104537</v>
      </c>
      <c r="C25" t="n">
        <v>10.23335806326198</v>
      </c>
      <c r="D25" t="n">
        <v>11.36184845297123</v>
      </c>
      <c r="F25" t="n">
        <v>7.550020048115469</v>
      </c>
      <c r="G25" t="n">
        <v>32.5595731201495</v>
      </c>
      <c r="H25" t="n">
        <v>24.364466566807</v>
      </c>
      <c r="I25" t="n">
        <v>6.352583090155695</v>
      </c>
      <c r="J25" t="n">
        <v>16.43533204568537</v>
      </c>
      <c r="K25" t="n">
        <v>17.49199373138848</v>
      </c>
    </row>
    <row r="26">
      <c r="A26" s="2" t="n">
        <v>45443</v>
      </c>
      <c r="B26" t="n">
        <v>-2.183868021638002</v>
      </c>
      <c r="C26" t="n">
        <v>-1.809165390497125</v>
      </c>
      <c r="D26" t="n">
        <v>1.020655157929795</v>
      </c>
      <c r="F26" t="n">
        <v>-1.32837000586421</v>
      </c>
      <c r="G26" t="n">
        <v>1.198720353106975</v>
      </c>
      <c r="H26" t="n">
        <v>1.24384516057876</v>
      </c>
      <c r="I26" t="n">
        <v>-3.219848137366743</v>
      </c>
      <c r="J26" t="n">
        <v>-2.774033639423024</v>
      </c>
      <c r="K26" t="n">
        <v>-5.23356236028456</v>
      </c>
    </row>
    <row r="27">
      <c r="A27" s="2" t="n">
        <v>45412</v>
      </c>
      <c r="B27" t="n">
        <v>-7.254956107812438</v>
      </c>
      <c r="C27" t="n">
        <v>-11.46383967948231</v>
      </c>
      <c r="D27" t="n">
        <v>-5.173375699307748</v>
      </c>
      <c r="F27" t="n">
        <v>-3.065268180737868</v>
      </c>
      <c r="G27" t="n">
        <v>-13.39681597063276</v>
      </c>
      <c r="H27" t="n">
        <v>-15.45845745620698</v>
      </c>
      <c r="I27" t="n">
        <v>-1.435655220852006</v>
      </c>
      <c r="J27" t="n">
        <v>1.23388124467001</v>
      </c>
      <c r="K27" t="n">
        <v>-3.686729378619225</v>
      </c>
    </row>
    <row r="28">
      <c r="A28" s="2" t="n">
        <v>45382</v>
      </c>
      <c r="B28" t="n">
        <v>-16.04503109977452</v>
      </c>
      <c r="C28" t="n">
        <v>-7.23020833224518</v>
      </c>
      <c r="D28" t="n">
        <v>-10.50540371430515</v>
      </c>
      <c r="F28" t="n">
        <v>-8.760774810494354</v>
      </c>
      <c r="G28" t="n">
        <v>14.3503104004203</v>
      </c>
      <c r="H28" t="n">
        <v>-7.661922021514</v>
      </c>
      <c r="I28" t="n">
        <v>-5.342967843911872</v>
      </c>
      <c r="J28" t="n">
        <v>-2.02143762302639</v>
      </c>
      <c r="K28" t="n">
        <v>-7.423823747613111</v>
      </c>
    </row>
    <row r="29">
      <c r="A29" s="2" t="n">
        <v>45351</v>
      </c>
      <c r="B29" t="n">
        <v>5.174144077944698</v>
      </c>
      <c r="C29" t="n">
        <v>5.574221232098675</v>
      </c>
      <c r="D29" t="n">
        <v>0.7827052919102684</v>
      </c>
      <c r="F29" t="n">
        <v>0.7254276402645754</v>
      </c>
      <c r="G29" t="n">
        <v>17.66420870620598</v>
      </c>
      <c r="H29" t="n">
        <v>3.318517936692711</v>
      </c>
      <c r="I29" t="n">
        <v>7.315345332838041</v>
      </c>
      <c r="J29" t="n">
        <v>-4.48394634819781</v>
      </c>
      <c r="K29" t="n">
        <v>8.459687033820584</v>
      </c>
    </row>
    <row r="30">
      <c r="A30" s="2" t="n">
        <v>45322</v>
      </c>
      <c r="B30" t="n">
        <v>-0.3873130362431754</v>
      </c>
      <c r="C30" t="n">
        <v>8.325358095382684</v>
      </c>
      <c r="D30" t="n">
        <v>7.647927001365318</v>
      </c>
      <c r="F30" t="n">
        <v>-5.155578542325168</v>
      </c>
      <c r="G30" t="n">
        <v>54.79253970674232</v>
      </c>
      <c r="H30" t="n">
        <v>13.462670541101</v>
      </c>
      <c r="I30" t="n">
        <v>1.295261201414832</v>
      </c>
      <c r="J30" t="n">
        <v>4.793153258342553</v>
      </c>
      <c r="K30" t="n">
        <v>1.669784832375321</v>
      </c>
    </row>
    <row r="31">
      <c r="A31" s="2" t="n">
        <v>45291</v>
      </c>
      <c r="B31" t="n">
        <v>8.914503243696114</v>
      </c>
      <c r="C31" t="n">
        <v>9.337003623366424</v>
      </c>
      <c r="D31" t="n">
        <v>6.030301018751127</v>
      </c>
      <c r="F31" t="n">
        <v>16.35488462375365</v>
      </c>
      <c r="G31" t="n">
        <v>5.031162510063392</v>
      </c>
      <c r="H31" t="n">
        <v>15.46026697247174</v>
      </c>
      <c r="I31" t="n">
        <v>8.768204298542305</v>
      </c>
      <c r="J31" t="n">
        <v>4.234416595684798</v>
      </c>
      <c r="K31" t="n">
        <v>14.10241261240626</v>
      </c>
    </row>
    <row r="32">
      <c r="A32" s="2" t="n">
        <v>45260</v>
      </c>
      <c r="B32" t="n">
        <v>16.0196172432296</v>
      </c>
      <c r="C32" t="n">
        <v>5.086197347996468</v>
      </c>
      <c r="D32" t="n">
        <v>6.339541448861818</v>
      </c>
      <c r="F32" t="n">
        <v>10.8905479580889</v>
      </c>
      <c r="G32" t="n">
        <v>3.438944079709461</v>
      </c>
      <c r="H32" t="n">
        <v>3.891910054435721</v>
      </c>
      <c r="I32" t="n">
        <v>3.528016745467455</v>
      </c>
      <c r="J32" t="n">
        <v>8.909909443129948</v>
      </c>
      <c r="K32" t="n">
        <v>8.184918788784866</v>
      </c>
    </row>
    <row r="33">
      <c r="A33" s="2" t="n">
        <v>45230</v>
      </c>
      <c r="B33" t="n">
        <v>-2.354806824662614</v>
      </c>
      <c r="C33" t="n">
        <v>4.324360586300058</v>
      </c>
      <c r="D33" t="n">
        <v>-3.437110720430536</v>
      </c>
      <c r="F33" t="n">
        <v>-10.65388453715644</v>
      </c>
      <c r="G33" t="n">
        <v>-5.672812528377902</v>
      </c>
      <c r="H33" t="n">
        <v>6.270824529015329</v>
      </c>
      <c r="I33" t="n">
        <v>-4.283096405197728</v>
      </c>
      <c r="J33" t="n">
        <v>-7.331533558209191</v>
      </c>
      <c r="K33" t="n">
        <v>-5.972180118079795</v>
      </c>
    </row>
    <row r="34">
      <c r="A34" s="2" t="n">
        <v>45199</v>
      </c>
      <c r="B34" t="n">
        <v>-6.622234680444306</v>
      </c>
      <c r="C34" t="n">
        <v>5.344887668527964</v>
      </c>
      <c r="D34" t="n">
        <v>0</v>
      </c>
      <c r="F34" t="n">
        <v>-2.149208301081262</v>
      </c>
      <c r="G34" t="n">
        <v>0.03773806046585282</v>
      </c>
      <c r="H34" t="n">
        <v>7.93193053297101</v>
      </c>
      <c r="I34" t="n">
        <v>5.117972910855029</v>
      </c>
      <c r="J34" t="n">
        <v>1.734691462901283</v>
      </c>
      <c r="K34" t="n">
        <v>-0.57541838478955</v>
      </c>
    </row>
    <row r="35">
      <c r="A35" s="2" t="n">
        <v>45169</v>
      </c>
      <c r="B35" t="n">
        <v>16.68201977086781</v>
      </c>
      <c r="C35" t="n">
        <v>4.965544634967523</v>
      </c>
      <c r="D35" t="n">
        <v>5.882563220143489</v>
      </c>
      <c r="F35" t="n">
        <v>5.832370492611227</v>
      </c>
      <c r="G35" t="n">
        <v>5.746262285493353</v>
      </c>
      <c r="H35" t="n">
        <v>13.20918355987284</v>
      </c>
      <c r="I35" t="n">
        <v>-1.889544642040974</v>
      </c>
      <c r="J35" t="n">
        <v>7.749872220279364</v>
      </c>
      <c r="K35" t="n">
        <v>0.8270574950021592</v>
      </c>
    </row>
    <row r="36">
      <c r="A36" s="2" t="n">
        <v>45138</v>
      </c>
      <c r="B36" t="n">
        <v>-0.1613187604661892</v>
      </c>
      <c r="C36" t="n">
        <v>-5.186726088874616</v>
      </c>
      <c r="D36" t="n">
        <v>1.512535921793901</v>
      </c>
      <c r="F36" t="n">
        <v>24.34810470795137</v>
      </c>
      <c r="G36" t="n">
        <v>0.7087892170714039</v>
      </c>
      <c r="H36" t="n">
        <v>-4.887536716252661</v>
      </c>
      <c r="I36" t="n">
        <v>3.879074224873391</v>
      </c>
      <c r="J36" t="n">
        <v>1.227955205652753</v>
      </c>
      <c r="K36" t="n">
        <v>4.085829096168236</v>
      </c>
    </row>
    <row r="37">
      <c r="A37" s="2" t="n">
        <v>45107</v>
      </c>
      <c r="B37" t="n">
        <v>3.429118946236032</v>
      </c>
      <c r="C37" t="n">
        <v>3.742029321493789</v>
      </c>
      <c r="D37" t="n">
        <v>2.666335505066875</v>
      </c>
      <c r="F37" t="n">
        <v>-2.660702605335452</v>
      </c>
      <c r="G37" t="n">
        <v>6.193583653734214</v>
      </c>
      <c r="H37" t="n">
        <v>-2.478399400261821</v>
      </c>
      <c r="I37" t="n">
        <v>1.134202228780334</v>
      </c>
      <c r="J37" t="n">
        <v>1.371533113082934</v>
      </c>
      <c r="K37" t="n">
        <v>-3.5922135568066</v>
      </c>
    </row>
    <row r="38">
      <c r="A38" s="2" t="n">
        <v>45077</v>
      </c>
      <c r="B38" t="n">
        <v>9.360211535333441</v>
      </c>
      <c r="C38" t="n">
        <v>7.61207857018118</v>
      </c>
      <c r="D38" t="n">
        <v>5.232497294689953</v>
      </c>
      <c r="F38" t="n">
        <v>7.296966838604413</v>
      </c>
      <c r="G38" t="n">
        <v>8.60523211914337</v>
      </c>
      <c r="H38" t="n">
        <v>8.467979240783441</v>
      </c>
      <c r="I38" t="n">
        <v>2.182197956428777</v>
      </c>
      <c r="J38" t="n">
        <v>8.972344143574551</v>
      </c>
      <c r="K38" t="n">
        <v>4.844154779951393</v>
      </c>
    </row>
    <row r="39">
      <c r="A39" s="2" t="n">
        <v>45046</v>
      </c>
      <c r="B39" t="n">
        <v>9.71132822285352</v>
      </c>
      <c r="C39" t="n">
        <v>-0.2731617049790636</v>
      </c>
      <c r="D39" t="n">
        <v>-12.26934227115429</v>
      </c>
      <c r="F39" t="n">
        <v>1.041351039074523</v>
      </c>
      <c r="G39" t="n">
        <v>9.133667678096336</v>
      </c>
      <c r="H39" t="n">
        <v>2.771475086900765</v>
      </c>
      <c r="I39" t="n">
        <v>0.4164112813275223</v>
      </c>
      <c r="J39" t="n">
        <v>-7.092622283443273</v>
      </c>
      <c r="K39" t="n">
        <v>5.407249306970763</v>
      </c>
    </row>
    <row r="40">
      <c r="A40" s="2" t="n">
        <v>45016</v>
      </c>
      <c r="B40" t="n">
        <v>-11.27214843124861</v>
      </c>
      <c r="C40" t="n">
        <v>0.7099209853650645</v>
      </c>
      <c r="D40" t="n">
        <v>-4.006594772928429</v>
      </c>
      <c r="F40" t="n">
        <v>-11.77409753342691</v>
      </c>
      <c r="G40" t="n">
        <v>2.986657079332455</v>
      </c>
      <c r="H40" t="n">
        <v>-3.830524161016202</v>
      </c>
      <c r="I40" t="n">
        <v>-3.228344311425224</v>
      </c>
      <c r="J40" t="n">
        <v>0.145431623498693</v>
      </c>
      <c r="K40" t="n">
        <v>-5.632347307292084</v>
      </c>
    </row>
    <row r="41">
      <c r="A41" s="2" t="n">
        <v>44985</v>
      </c>
      <c r="B41" t="n">
        <v>-1.410164783520818</v>
      </c>
      <c r="C41" t="n">
        <v>-3.974337517156279</v>
      </c>
      <c r="D41" t="n">
        <v>-3.01221992550873</v>
      </c>
      <c r="F41" t="n">
        <v>-1.804322292990423</v>
      </c>
      <c r="G41" t="n">
        <v>4.010642708935208</v>
      </c>
      <c r="H41" t="n">
        <v>2.251712078530033</v>
      </c>
      <c r="I41" t="n">
        <v>-1.365107730999915</v>
      </c>
      <c r="J41" t="n">
        <v>8.399009456411966</v>
      </c>
      <c r="K41" t="n">
        <v>-2.958503843790838</v>
      </c>
    </row>
    <row r="42">
      <c r="A42" s="2" t="n">
        <v>44957</v>
      </c>
      <c r="B42" t="n">
        <v>12.73911081009</v>
      </c>
      <c r="C42" t="n">
        <v>8.953540837733897</v>
      </c>
      <c r="D42" t="n">
        <v>1.694073276347074</v>
      </c>
      <c r="F42" t="n">
        <v>5.068933802840392</v>
      </c>
      <c r="G42" t="n">
        <v>0.7789335556618093</v>
      </c>
      <c r="H42" t="n">
        <v>21.84069364447787</v>
      </c>
      <c r="I42" t="n">
        <v>5.4762184635059</v>
      </c>
      <c r="J42" t="n">
        <v>-0.1377423985961856</v>
      </c>
      <c r="K42" t="n">
        <v>1.803285254775489</v>
      </c>
    </row>
    <row r="43">
      <c r="A43" s="2" t="n">
        <v>44926</v>
      </c>
      <c r="B43" t="n">
        <v>-3.770775872567345</v>
      </c>
      <c r="C43" t="n">
        <v>-7.271589336705786</v>
      </c>
      <c r="D43" t="n">
        <v>-7.752535177924047</v>
      </c>
      <c r="F43" t="n">
        <v>-2.203488463942038</v>
      </c>
      <c r="G43" t="n">
        <v>-2.718935426876257</v>
      </c>
      <c r="H43" t="n">
        <v>-6.830832766782224</v>
      </c>
      <c r="I43" t="n">
        <v>-3.954808140696819</v>
      </c>
      <c r="J43" t="n">
        <v>-5.626745292973013</v>
      </c>
      <c r="K43" t="n">
        <v>-3.477518327718876</v>
      </c>
    </row>
    <row r="44">
      <c r="A44" s="2" t="n">
        <v>44895</v>
      </c>
      <c r="B44" t="n">
        <v>6.310882749464408</v>
      </c>
      <c r="C44" t="n">
        <v>7.650193708357933</v>
      </c>
      <c r="D44" t="n">
        <v>6.327843338212502</v>
      </c>
      <c r="F44" t="n">
        <v>1.958552777982603</v>
      </c>
      <c r="G44" t="n">
        <v>6.694485979258946</v>
      </c>
      <c r="H44" t="n">
        <v>12.50052765660339</v>
      </c>
      <c r="I44" t="n">
        <v>6.189806633853001</v>
      </c>
      <c r="J44" t="n">
        <v>3.039449240730141</v>
      </c>
      <c r="K44" t="n">
        <v>5.264528993854656</v>
      </c>
    </row>
    <row r="45">
      <c r="A45" s="2" t="n">
        <v>44865</v>
      </c>
      <c r="B45" t="n">
        <v>13.31515805705474</v>
      </c>
      <c r="C45" t="n">
        <v>12.78703849947405</v>
      </c>
      <c r="D45" t="n">
        <v>9.975904843982164</v>
      </c>
      <c r="F45" t="n">
        <v>-5.228360876645411</v>
      </c>
      <c r="G45" t="n">
        <v>-2.335295144321559</v>
      </c>
      <c r="H45" t="n">
        <v>13.94083428103845</v>
      </c>
      <c r="I45" t="n">
        <v>6.552206206036248</v>
      </c>
      <c r="J45" t="n">
        <v>5.433272412164292</v>
      </c>
      <c r="K45" t="n">
        <v>-1.953086179283714</v>
      </c>
    </row>
    <row r="46">
      <c r="A46" s="2" t="n">
        <v>44834</v>
      </c>
      <c r="B46" t="n">
        <v>-5.572458165815597</v>
      </c>
      <c r="C46" t="n">
        <v>-0.7029162151376056</v>
      </c>
      <c r="D46" t="n">
        <v>-5.325035868348404</v>
      </c>
      <c r="F46" t="n">
        <v>-2.031957216637115</v>
      </c>
      <c r="G46" t="n">
        <v>-5.910379644065111</v>
      </c>
      <c r="H46" t="n">
        <v>-7.866795057339083</v>
      </c>
      <c r="I46" t="n">
        <v>-6.433837086034111</v>
      </c>
      <c r="J46" t="n">
        <v>-6.272658480246363</v>
      </c>
      <c r="K46" t="n">
        <v>-4.666892847850446</v>
      </c>
    </row>
    <row r="47">
      <c r="A47" s="2" t="n">
        <v>44804</v>
      </c>
      <c r="B47" t="n">
        <v>-9.655113624358513</v>
      </c>
      <c r="C47" t="n">
        <v>-0.9964212864070787</v>
      </c>
      <c r="D47" t="n">
        <v>-3.661993770011385</v>
      </c>
      <c r="F47" t="n">
        <v>-7.34195487649173</v>
      </c>
      <c r="G47" t="n">
        <v>0.8206072589323599</v>
      </c>
      <c r="H47" t="n">
        <v>-3.162810194685417</v>
      </c>
      <c r="I47" t="n">
        <v>-2.748411274000506</v>
      </c>
      <c r="J47" t="n">
        <v>2.617649523049925</v>
      </c>
      <c r="K47" t="n">
        <v>-2.395577827043738</v>
      </c>
    </row>
    <row r="48">
      <c r="A48" s="2" t="n">
        <v>44773</v>
      </c>
      <c r="B48" t="n">
        <v>11.72548620579716</v>
      </c>
      <c r="C48" t="n">
        <v>-1.458758435144136</v>
      </c>
      <c r="D48" t="n">
        <v>6.005865981486069</v>
      </c>
      <c r="F48" t="n">
        <v>2.36337554453756</v>
      </c>
      <c r="G48" t="n">
        <v>1.476606260004543</v>
      </c>
      <c r="H48" t="n">
        <v>7.138827163272499</v>
      </c>
      <c r="I48" t="n">
        <v>1.331941399089387</v>
      </c>
      <c r="J48" t="n">
        <v>7.9629455627094</v>
      </c>
      <c r="K48" t="n">
        <v>1.838730098038921</v>
      </c>
    </row>
    <row r="49">
      <c r="A49" s="2" t="n">
        <v>44742</v>
      </c>
      <c r="B49" t="n">
        <v>-9.51554291328971</v>
      </c>
      <c r="C49" t="n">
        <v>-6.485714864081649</v>
      </c>
      <c r="D49" t="n">
        <v>-2.7733286942353</v>
      </c>
      <c r="F49" t="n">
        <v>-11.54788294451789</v>
      </c>
      <c r="G49" t="n">
        <v>-5.936814923240686</v>
      </c>
      <c r="H49" t="n">
        <v>-9.52418498290859</v>
      </c>
      <c r="I49" t="n">
        <v>-2.890607058227235</v>
      </c>
      <c r="J49" t="n">
        <v>-15.2721996986649</v>
      </c>
      <c r="K49" t="n">
        <v>-12.96934928547708</v>
      </c>
    </row>
    <row r="50">
      <c r="A50" s="2" t="n">
        <v>44712</v>
      </c>
      <c r="B50" t="n">
        <v>-6.552688620873703</v>
      </c>
      <c r="C50" t="n">
        <v>-3.567291241385562</v>
      </c>
      <c r="D50" t="n">
        <v>-3.063783704257861</v>
      </c>
      <c r="F50" t="n">
        <v>-8.780595801685875</v>
      </c>
      <c r="G50" t="n">
        <v>-2.199584788722575</v>
      </c>
      <c r="H50" t="n">
        <v>-12.97837786688017</v>
      </c>
      <c r="I50" t="n">
        <v>-4.502441666648593</v>
      </c>
      <c r="J50" t="n">
        <v>-6.254963845936034</v>
      </c>
      <c r="K50" t="n">
        <v>-6.043638850194522</v>
      </c>
    </row>
    <row r="51">
      <c r="A51" s="2" t="n">
        <v>44681</v>
      </c>
      <c r="B51" t="n">
        <v>-5.772288168412287</v>
      </c>
      <c r="C51" t="n">
        <v>-5.711930930161269</v>
      </c>
      <c r="D51" t="n">
        <v>-17.79374235986544</v>
      </c>
      <c r="F51" t="n">
        <v>-15.80319516051549</v>
      </c>
      <c r="G51" t="n">
        <v>-0.7386178551519462</v>
      </c>
      <c r="H51" t="n">
        <v>-9.330991507945663</v>
      </c>
      <c r="I51" t="n">
        <v>-5.167186561012771</v>
      </c>
      <c r="J51" t="n">
        <v>-16.03586731454271</v>
      </c>
      <c r="K51" t="n">
        <v>-13.32391195946191</v>
      </c>
    </row>
    <row r="52">
      <c r="A52" s="2" t="n">
        <v>44651</v>
      </c>
      <c r="B52" t="n">
        <v>-1.719776186738065</v>
      </c>
      <c r="C52" t="n">
        <v>3.26544462537981</v>
      </c>
      <c r="D52" t="n">
        <v>11.14770683417598</v>
      </c>
      <c r="F52" t="n">
        <v>8.625802969840857</v>
      </c>
      <c r="G52" t="n">
        <v>5.847376782819302</v>
      </c>
      <c r="H52" t="n">
        <v>21.0142759263197</v>
      </c>
      <c r="I52" t="n">
        <v>5.22622214567261</v>
      </c>
      <c r="J52" t="n">
        <v>6.343989982226206</v>
      </c>
      <c r="K52" t="n">
        <v>6.495138089369168</v>
      </c>
    </row>
    <row r="53">
      <c r="A53" s="2" t="n">
        <v>44620</v>
      </c>
      <c r="B53" t="n">
        <v>-5.513809299760586</v>
      </c>
      <c r="C53" t="n">
        <v>2.50593933842207</v>
      </c>
      <c r="D53" t="n">
        <v>-1.186503002617867</v>
      </c>
      <c r="F53" t="n">
        <v>0.07080840149797929</v>
      </c>
      <c r="G53" t="n">
        <v>-3.575836551071532</v>
      </c>
      <c r="H53" t="n">
        <v>-10.50659458718113</v>
      </c>
      <c r="I53" t="n">
        <v>-4.872530862744917</v>
      </c>
      <c r="J53" t="n">
        <v>-4.665344982962494</v>
      </c>
      <c r="K53" t="n">
        <v>-2.933980767715638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15.01749634402301</v>
      </c>
      <c r="C2" t="n">
        <v>-13.96217334496793</v>
      </c>
      <c r="D2" t="n">
        <v>-10.52294723772721</v>
      </c>
      <c r="F2" t="n">
        <v>1.471015644027029</v>
      </c>
      <c r="G2" t="n">
        <v>37.76955593623568</v>
      </c>
      <c r="H2" t="n">
        <v>-3.590176548925339</v>
      </c>
      <c r="I2" t="n">
        <v>-4.023057623151349</v>
      </c>
      <c r="J2" t="n">
        <v>-0.9754335260115599</v>
      </c>
      <c r="K2" t="n">
        <v>1.257727892788374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-19.24390195765379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18.9529807566879</v>
      </c>
      <c r="C6" t="n">
        <v>9.798614716612519</v>
      </c>
      <c r="D6" t="n">
        <v>3.418168322500414</v>
      </c>
      <c r="F6" t="n">
        <v>13.80689902729011</v>
      </c>
      <c r="G6" t="n">
        <v>18.1274065737939</v>
      </c>
      <c r="H6" t="n">
        <v>9.571517074655688</v>
      </c>
      <c r="I6" t="n">
        <v>-3.144030327703795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-16.1022179037767</v>
      </c>
      <c r="D7" t="n">
        <v>-16.45478066026178</v>
      </c>
      <c r="F7" t="n">
        <v>-12.187412156346</v>
      </c>
      <c r="G7" t="n">
        <v>-38.61425272784896</v>
      </c>
      <c r="H7" t="n">
        <v>-14.33455889818559</v>
      </c>
      <c r="I7" t="n">
        <v>-10.3129597855558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38.07880651225592</v>
      </c>
      <c r="C8" t="n">
        <v>7.452936449482128</v>
      </c>
      <c r="D8" t="n">
        <v>1.375868113797485</v>
      </c>
      <c r="F8" t="n">
        <v>-5.421208867074457</v>
      </c>
      <c r="G8" t="n">
        <v>11.61345544934527</v>
      </c>
      <c r="H8" t="n">
        <v>18.48123152131913</v>
      </c>
      <c r="I8" t="n">
        <v>-3.835302182517553</v>
      </c>
      <c r="J8" t="n">
        <v>9.15075197769184</v>
      </c>
      <c r="K8" t="n">
        <v>11.49689788980988</v>
      </c>
    </row>
    <row r="9">
      <c r="A9" s="2" t="n">
        <v>45565</v>
      </c>
      <c r="B9" t="n">
        <v>28.92434061946094</v>
      </c>
      <c r="C9" t="n">
        <v>23.99774573744169</v>
      </c>
      <c r="D9" t="n">
        <v>19.71279183777119</v>
      </c>
      <c r="F9" t="n">
        <v>25.19364876979944</v>
      </c>
      <c r="G9" t="n">
        <v>15.95233704430399</v>
      </c>
      <c r="H9" t="n">
        <v>28.78401435822695</v>
      </c>
      <c r="I9" t="n">
        <v>9.586304798441713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-0.3781564454019337</v>
      </c>
      <c r="C10" t="n">
        <v>-4.169297355186819</v>
      </c>
      <c r="D10" t="n">
        <v>6.678500450842417</v>
      </c>
      <c r="F10" t="n">
        <v>2.868453625643697</v>
      </c>
      <c r="G10" t="n">
        <v>16.17695174546825</v>
      </c>
      <c r="H10" t="n">
        <v>6.447412716175283</v>
      </c>
      <c r="I10" t="n">
        <v>1.45049747057171</v>
      </c>
      <c r="J10" t="n">
        <v>14.6021966784448</v>
      </c>
      <c r="K10" t="n">
        <v>7.23806272809131</v>
      </c>
    </row>
    <row r="11">
      <c r="A11" s="2" t="n">
        <v>45382</v>
      </c>
      <c r="B11" t="n">
        <v>-12.04307327611811</v>
      </c>
      <c r="C11" t="n">
        <v>6.09492282291626</v>
      </c>
      <c r="D11" t="n">
        <v>-2.906871261031352</v>
      </c>
      <c r="F11" t="n">
        <v>-12.83693363096454</v>
      </c>
      <c r="G11" t="n">
        <v>108.2724146682204</v>
      </c>
      <c r="H11" t="n">
        <v>8.246035527578499</v>
      </c>
      <c r="I11" t="n">
        <v>2.897266968666012</v>
      </c>
      <c r="J11" t="n">
        <v>-1.929059035519165</v>
      </c>
      <c r="K11" t="n">
        <v>2.084425764293263</v>
      </c>
    </row>
    <row r="12">
      <c r="A12" s="2" t="n">
        <v>45291</v>
      </c>
      <c r="B12" t="n">
        <v>23.3866043168343</v>
      </c>
      <c r="C12" t="n">
        <v>19.86670752698643</v>
      </c>
      <c r="D12" t="n">
        <v>8.876720149648044</v>
      </c>
      <c r="F12" t="n">
        <v>15.28022743735522</v>
      </c>
      <c r="G12" t="n">
        <v>2.480004623017673</v>
      </c>
      <c r="H12" t="n">
        <v>27.47597383599074</v>
      </c>
      <c r="I12" t="n">
        <v>7.782559863653571</v>
      </c>
      <c r="J12" t="n">
        <v>5.198733883594198</v>
      </c>
      <c r="K12" t="n">
        <v>16.06944758356326</v>
      </c>
    </row>
    <row r="13">
      <c r="A13" s="2" t="n">
        <v>45199</v>
      </c>
      <c r="B13" t="n">
        <v>8.779297635320349</v>
      </c>
      <c r="C13" t="n">
        <v>4.840569399949657</v>
      </c>
      <c r="D13" t="n">
        <v>7.484075023764292</v>
      </c>
      <c r="F13" t="n">
        <v>28.77217699735213</v>
      </c>
      <c r="G13" t="n">
        <v>6.535969832026134</v>
      </c>
      <c r="H13" t="n">
        <v>16.21683209030309</v>
      </c>
      <c r="I13" t="n">
        <v>7.132277927239783</v>
      </c>
      <c r="J13" t="n">
        <v>10.96507227253112</v>
      </c>
      <c r="K13" t="n">
        <v>4.342796263207283</v>
      </c>
    </row>
    <row r="14">
      <c r="A14" s="2" t="n">
        <v>45107</v>
      </c>
      <c r="B14" t="n">
        <v>24.09481607302728</v>
      </c>
      <c r="C14" t="n">
        <v>11.33399923329572</v>
      </c>
      <c r="D14" t="n">
        <v>-5.217246057219283</v>
      </c>
      <c r="F14" t="n">
        <v>5.5297226821728</v>
      </c>
      <c r="G14" t="n">
        <v>25.86581026798147</v>
      </c>
      <c r="H14" t="n">
        <v>8.7113677894205</v>
      </c>
      <c r="I14" t="n">
        <v>3.77147493293184</v>
      </c>
      <c r="J14" t="n">
        <v>2.631933414167964</v>
      </c>
      <c r="K14" t="n">
        <v>6.543464445042901</v>
      </c>
    </row>
    <row r="15">
      <c r="A15" s="2" t="n">
        <v>45016</v>
      </c>
      <c r="B15" t="n">
        <v>-1.379610906764939</v>
      </c>
      <c r="C15" t="n">
        <v>5.366102571838627</v>
      </c>
      <c r="D15" t="n">
        <v>-5.320913306356068</v>
      </c>
      <c r="F15" t="n">
        <v>-8.97455589131707</v>
      </c>
      <c r="G15" t="n">
        <v>7.951454843258721</v>
      </c>
      <c r="H15" t="n">
        <v>19.81196755959975</v>
      </c>
      <c r="I15" t="n">
        <v>0.677702720164608</v>
      </c>
      <c r="J15" t="n">
        <v>8.407127354054333</v>
      </c>
      <c r="K15" t="n">
        <v>-6.772845364658719</v>
      </c>
    </row>
    <row r="16">
      <c r="A16" s="2" t="n">
        <v>44926</v>
      </c>
      <c r="B16" t="n">
        <v>15.92382895439179</v>
      </c>
      <c r="C16" t="n">
        <v>12.58663138582228</v>
      </c>
      <c r="D16" t="n">
        <v>7.869580196334924</v>
      </c>
      <c r="F16" t="n">
        <v>-5.501390548797714</v>
      </c>
      <c r="G16" t="n">
        <v>1.369646493166354</v>
      </c>
      <c r="H16" t="n">
        <v>19.42800239125582</v>
      </c>
      <c r="I16" t="n">
        <v>8.672811960864756</v>
      </c>
      <c r="J16" t="n">
        <v>2.525087355419142</v>
      </c>
      <c r="K16" t="n">
        <v>-0.380476720366163</v>
      </c>
    </row>
    <row r="17">
      <c r="A17" s="2" t="n">
        <v>44834</v>
      </c>
      <c r="B17" t="n">
        <v>-4.686478945214367</v>
      </c>
      <c r="C17" t="n">
        <v>-3.126404872290112</v>
      </c>
      <c r="D17" t="n">
        <v>-3.314198543205793</v>
      </c>
      <c r="F17" t="n">
        <v>-7.079366101778472</v>
      </c>
      <c r="G17" t="n">
        <v>-3.737539196043704</v>
      </c>
      <c r="H17" t="n">
        <v>-4.411588504333553</v>
      </c>
      <c r="I17" t="n">
        <v>-7.793425575012414</v>
      </c>
      <c r="J17" t="n">
        <v>3.839619161948726</v>
      </c>
      <c r="K17" t="n">
        <v>-5.239745617757984</v>
      </c>
    </row>
    <row r="18">
      <c r="A18" s="2" t="n">
        <v>44742</v>
      </c>
      <c r="B18" t="n">
        <v>-20.32548277333639</v>
      </c>
      <c r="C18" t="n">
        <v>-14.97256730339168</v>
      </c>
      <c r="D18" t="n">
        <v>-22.52236435235691</v>
      </c>
      <c r="F18" t="n">
        <v>-32.06539193249694</v>
      </c>
      <c r="G18" t="n">
        <v>-8.685299914269319</v>
      </c>
      <c r="H18" t="n">
        <v>-28.61309637319238</v>
      </c>
      <c r="I18" t="n">
        <v>-12.05479975374199</v>
      </c>
      <c r="J18" t="n">
        <v>-33.30887882795703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2026-05-16T09:55:05Z</dcterms:created>
  <dcterms:modified xsi:type="dcterms:W3CDTF">2026-05-16T09:55:05Z</dcterms:modified>
</cp:coreProperties>
</file>