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1845.327392578125</v>
      </c>
      <c r="H2" t="n">
        <v>800.5365600585938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809.8945922851562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219.1674041748047</v>
      </c>
      <c r="D7" t="n">
        <v>5279.9404296875</v>
      </c>
      <c r="E7" t="n">
        <v>4633.5498046875</v>
      </c>
      <c r="F7" t="n">
        <v>130.1999969482422</v>
      </c>
      <c r="G7" t="n">
        <v>1874.35791015625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1882.083129882812</v>
      </c>
      <c r="H8" t="n">
        <v>811.7276000976562</v>
      </c>
      <c r="I8" t="n">
        <v>1113.944213867188</v>
      </c>
    </row>
    <row r="9">
      <c r="A9" s="2" t="n">
        <v>44573</v>
      </c>
      <c r="B9" t="n">
        <v>2225.57763671875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1985.96875</v>
      </c>
      <c r="H12" t="n">
        <v>869.03271484375</v>
      </c>
      <c r="I12" t="n">
        <v>1152.862182617188</v>
      </c>
    </row>
    <row r="13">
      <c r="A13" s="2" t="n">
        <v>44579</v>
      </c>
      <c r="B13" t="n">
        <v>2166.400390625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1940.671752929688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1939.42431640625</v>
      </c>
      <c r="H14" t="n">
        <v>862.8585205078125</v>
      </c>
      <c r="I14" t="n">
        <v>1162.119262695312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1847.6787109375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827.7904052734375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4383.48193359375</v>
      </c>
      <c r="E20" t="n">
        <v>4076</v>
      </c>
      <c r="F20" t="n">
        <v>89.55000305175781</v>
      </c>
      <c r="G20" t="n">
        <v>1821.047607421875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1910.25</v>
      </c>
      <c r="H22" t="n">
        <v>839.0294799804688</v>
      </c>
      <c r="I22" t="n">
        <v>1055.467407226562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1902.764404296875</v>
      </c>
      <c r="H23" t="n">
        <v>838.6917724609375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802.7072143554688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822.9666137695312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1726.470458984375</v>
      </c>
      <c r="H31" t="n">
        <v>795.9541015625</v>
      </c>
      <c r="I31" t="n">
        <v>1031.4794921875</v>
      </c>
    </row>
    <row r="32">
      <c r="A32" s="2" t="n">
        <v>44607</v>
      </c>
      <c r="B32" t="n">
        <v>2148.180908203125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2097.079345703125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1788.801879882812</v>
      </c>
      <c r="H36" t="n">
        <v>811.4381103515625</v>
      </c>
      <c r="I36" t="n">
        <v>1030.5341796875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1770.088256835938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1746.911865234375</v>
      </c>
      <c r="H38" t="n">
        <v>820.313720703125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779.1195678710938</v>
      </c>
      <c r="I40" t="n">
        <v>1065.740112304688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1681.653564453125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4143.59814453125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1568.5546875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1658.525024414062</v>
      </c>
      <c r="H48" t="n">
        <v>712.7939453125</v>
      </c>
      <c r="I48" t="n">
        <v>1145.0654296875</v>
      </c>
    </row>
    <row r="49">
      <c r="A49" s="2" t="n">
        <v>44631</v>
      </c>
      <c r="B49" t="n">
        <v>1963.196655273438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1673.160034179688</v>
      </c>
      <c r="H51" t="n">
        <v>734.3557739257812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1715.817993164062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1685.492065429688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1696.00048828125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2000.212524414062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1271.647583007812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1680.501831054688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1980.262451171875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1671.384643554688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2068.42822265625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1696.384521484375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1263.28173828125</v>
      </c>
    </row>
    <row r="64">
      <c r="A64" s="2" t="n">
        <v>44655</v>
      </c>
      <c r="B64" t="n">
        <v>2094.2265625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1752.718017578125</v>
      </c>
      <c r="H64" t="n">
        <v>804.2990112304688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798.6552734375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4454.74365234375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1677.23876953125</v>
      </c>
      <c r="H70" t="n">
        <v>830.4432983398438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2181.969970703125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1281.358032226562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1590.531372070312</v>
      </c>
      <c r="H77" t="n">
        <v>872.119873046875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1631.413818359375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894.1641235351562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1568.07470703125</v>
      </c>
      <c r="H83" t="n">
        <v>864.4984130859375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1571.625610351562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1142.07763671875</v>
      </c>
    </row>
    <row r="86">
      <c r="A86" s="2" t="n">
        <v>44690</v>
      </c>
      <c r="B86" t="n">
        <v>2206.326416015625</v>
      </c>
      <c r="C86" t="n">
        <v>291.7240295410156</v>
      </c>
      <c r="D86" t="n">
        <v>3816.83251953125</v>
      </c>
      <c r="E86" t="n">
        <v>3520.300048828125</v>
      </c>
      <c r="F86" t="n">
        <v>56.75</v>
      </c>
      <c r="G86" t="n">
        <v>1550.992431640625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1543.122924804688</v>
      </c>
      <c r="H87" t="n">
        <v>857.021728515625</v>
      </c>
      <c r="I87" t="n">
        <v>1055.83056640625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1507.470703125</v>
      </c>
      <c r="H88" t="n">
        <v>855.767578125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1464.620849609375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858.13134765625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1480.695556640625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1511.261596679688</v>
      </c>
      <c r="H98" t="n">
        <v>895.6593627929688</v>
      </c>
      <c r="I98" t="n">
        <v>1034.818969726562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997.873046875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1581.558471679688</v>
      </c>
      <c r="H103" t="n">
        <v>1010.414672851562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1585.445190429688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999.4165649414062</v>
      </c>
      <c r="I106" t="n">
        <v>1101.417602539062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1525.368896484375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1520.666381835938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1530.791015625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989.3350830078125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1429.880249023438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1412.462158203125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1439.813232421875</v>
      </c>
      <c r="H117" t="n">
        <v>962.7567749023438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1419.132080078125</v>
      </c>
      <c r="H118" t="n">
        <v>949.1057739257812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1034.243408203125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3629.097900390625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1072.543334960938</v>
      </c>
      <c r="I123" t="n">
        <v>1105.904052734375</v>
      </c>
    </row>
    <row r="124">
      <c r="A124" s="2" t="n">
        <v>44742</v>
      </c>
      <c r="B124" t="n">
        <v>2096.697021484375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1495.426635742188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196.6564788818359</v>
      </c>
      <c r="D126" t="n">
        <v>3584.434326171875</v>
      </c>
      <c r="E126" t="n">
        <v>3495.5</v>
      </c>
      <c r="F126" t="n">
        <v>54.29999923706055</v>
      </c>
      <c r="G126" t="n">
        <v>1517.931274414062</v>
      </c>
      <c r="H126" t="n">
        <v>1052.718139648438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1493.411499023438</v>
      </c>
      <c r="H128" t="n">
        <v>1065.597534179688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1546.145874023438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1203.7578125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1587.076416015625</v>
      </c>
      <c r="H132" t="n">
        <v>1106.212646484375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1579.783081054688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1660.060424804688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1732.493408203125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2154.796875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1737.353271484375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2274.25830078125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1828.767578125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1859.3359375</v>
      </c>
      <c r="H166" t="n">
        <v>1278.731567382812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1282.5322265625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1396.076171875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1866.188598632812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1842.52099609375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1789.597045898438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1784.008178710938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2345.79638671875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2331.567626953125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1870.610961914062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1856.12841796875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1830.419799804688</v>
      </c>
      <c r="H197" t="n">
        <v>1198.76513671875</v>
      </c>
      <c r="I197" t="n">
        <v>1374.092651367188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1864.341796875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1824.150756835938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2220.75244140625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1909.004028320312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1967.7109375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1958.623168945312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1466.463012695312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1967.7109375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1197.254272460938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1968.245727539062</v>
      </c>
      <c r="H222" t="n">
        <v>1204.320190429688</v>
      </c>
      <c r="I222" t="n">
        <v>1406.046020507812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2064.470947265625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2122.78955078125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1242.865966796875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1233.558471679688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2050.81494140625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2032.444702148438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2061.652587890625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2030.403442382812</v>
      </c>
      <c r="H251" t="n">
        <v>1217.575073242188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2028.84814453125</v>
      </c>
      <c r="H253" t="n">
        <v>1220.839965820312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2202.977294921875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2186.890869140625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2113.749755859375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2071.12939453125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2114.090087890625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2117.249267578125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2098.635986328125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1237.359252929688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2109.95947265625</v>
      </c>
      <c r="H295" t="n">
        <v>1257.192504882812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1216.454223632812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2097.37255859375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2074.044921875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2084.10498046875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2146.553955078125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1664.897338867188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1141.5068359375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2236.99609375</v>
      </c>
      <c r="H316" t="n">
        <v>1171.183471679688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1746.5146484375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2298.13330078125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2290.260498046875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2310.865966796875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2299.10546875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2183.877685546875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3226.960693359375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2142.909423828125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2274.708984375</v>
      </c>
      <c r="H356" t="n">
        <v>1345.979370117188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2289.045654296875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2295.120361328125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2348.530029296875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2310.9150390625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4330.1416015625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2419.92138671875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2513.765869140625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2656.251708984375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2861.852783203125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3328.35107421875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3500.774658203125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3643.51123046875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3345.45556640625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-4.169884521190548</v>
      </c>
      <c r="C2" t="n">
        <v>-8.596214511041012</v>
      </c>
      <c r="D2" t="n">
        <v>-1.67912953924686</v>
      </c>
      <c r="E2" t="n">
        <v>-4.954310208889067</v>
      </c>
      <c r="F2" t="n">
        <v>-2.368135907551117</v>
      </c>
      <c r="G2" t="n">
        <v>-2.615844544095669</v>
      </c>
      <c r="H2" t="n">
        <v>0.8264761148103261</v>
      </c>
      <c r="I2" t="n">
        <v>-1.044739949536655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21.39373017391615</v>
      </c>
      <c r="E35" t="n">
        <v>-0.8633592534324497</v>
      </c>
      <c r="F35" t="n">
        <v>12.44239060213324</v>
      </c>
      <c r="G35" t="n">
        <v>1.943101248646717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8.313310162226495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2.053788803062839</v>
      </c>
      <c r="C37" t="n">
        <v>0.9265658977831492</v>
      </c>
      <c r="D37" t="n">
        <v>13.14469387789834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0.8140285065905362</v>
      </c>
      <c r="C38" t="n">
        <v>38.26443055138087</v>
      </c>
      <c r="D38" t="n">
        <v>33.04805977133722</v>
      </c>
      <c r="E38" t="n">
        <v>-1.158898951800102</v>
      </c>
      <c r="F38" t="n">
        <v>6.394455205404093</v>
      </c>
      <c r="G38" t="n">
        <v>-6.714178903266643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9.250535943279313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-6.402670741052852</v>
      </c>
      <c r="D40" t="n">
        <v>-1.015335330634815</v>
      </c>
      <c r="E40" t="n">
        <v>-0.465324414198609</v>
      </c>
      <c r="F40" t="n">
        <v>-4.672897196261683</v>
      </c>
      <c r="G40" t="n">
        <v>2.610054219673996</v>
      </c>
      <c r="H40" t="n">
        <v>-8.735023228553363</v>
      </c>
      <c r="I40" t="n">
        <v>7.573430496978606</v>
      </c>
    </row>
    <row r="41">
      <c r="A41" s="2" t="n">
        <v>44985</v>
      </c>
      <c r="B41" t="n">
        <v>-12.02052870941945</v>
      </c>
      <c r="C41" t="n">
        <v>5.940920461780963</v>
      </c>
      <c r="D41" t="n">
        <v>7.797717548183214</v>
      </c>
      <c r="E41" t="n">
        <v>-2.436972745519284</v>
      </c>
      <c r="F41" t="n">
        <v>7.537688442211055</v>
      </c>
      <c r="G41" t="n">
        <v>-0.7178458829948942</v>
      </c>
      <c r="H41" t="n">
        <v>-7.916606066243881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1.850591859915096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-8.168094087037659</v>
      </c>
      <c r="E43" t="n">
        <v>1.074400695565769</v>
      </c>
      <c r="F43" t="n">
        <v>-9.118775115616018</v>
      </c>
      <c r="G43" t="n">
        <v>0.527753053046176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2.557959219653427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6.33969204379814</v>
      </c>
      <c r="I45" t="n">
        <v>7.598596255243573</v>
      </c>
    </row>
    <row r="46">
      <c r="A46" s="2" t="n">
        <v>44834</v>
      </c>
      <c r="B46" t="n">
        <v>5.041961461273736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-3.0946667507607</v>
      </c>
      <c r="I46" t="n">
        <v>0.9060229868976366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4.96947451878309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17.51670437250292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-3.47751195225795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-5.817473624470459</v>
      </c>
      <c r="H49" t="n">
        <v>5.684735208284808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-28.34768540821761</v>
      </c>
      <c r="D50" t="n">
        <v>-12.22747505079536</v>
      </c>
      <c r="E50" t="n">
        <v>0.72383973703809</v>
      </c>
      <c r="F50" t="n">
        <v>4.041813973350394</v>
      </c>
      <c r="G50" t="n">
        <v>-2.351935739431132</v>
      </c>
      <c r="H50" t="n">
        <v>12.17330061499544</v>
      </c>
      <c r="I50" t="n">
        <v>-8.397590793024145</v>
      </c>
    </row>
    <row r="51">
      <c r="A51" s="2" t="n">
        <v>44681</v>
      </c>
      <c r="B51" t="n">
        <v>11.25277699679967</v>
      </c>
      <c r="C51" t="n">
        <v>7.891173920205019</v>
      </c>
      <c r="D51" t="n">
        <v>2.029576123552856</v>
      </c>
      <c r="E51" t="n">
        <v>-1.476266032562323</v>
      </c>
      <c r="F51" t="n">
        <v>-12.81895827527856</v>
      </c>
      <c r="G51" t="n">
        <v>-4.146751384601122</v>
      </c>
      <c r="H51" t="n">
        <v>14.32645746396615</v>
      </c>
      <c r="I51" t="n">
        <v>-3.6926680353216</v>
      </c>
    </row>
    <row r="52">
      <c r="A52" s="2" t="n">
        <v>44651</v>
      </c>
      <c r="B52" t="n">
        <v>2.977308917632926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-2.70262966073932</v>
      </c>
      <c r="H52" t="n">
        <v>1.985210161100426</v>
      </c>
      <c r="I52" t="n">
        <v>15.1069456903713</v>
      </c>
    </row>
    <row r="53">
      <c r="A53" s="2" t="n">
        <v>44620</v>
      </c>
      <c r="B53" t="n">
        <v>-8.601126581877704</v>
      </c>
      <c r="C53" t="n">
        <v>-7.999358310367644</v>
      </c>
      <c r="D53" t="n">
        <v>-2.019416458355139</v>
      </c>
      <c r="E53" t="n">
        <v>5.492969597525055</v>
      </c>
      <c r="F53" t="n">
        <v>-11.55973938191272</v>
      </c>
      <c r="G53" t="n">
        <v>-4.842337998278301</v>
      </c>
      <c r="H53" t="n">
        <v>-10.71912792237831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8.624268718932072</v>
      </c>
      <c r="C2" t="n">
        <v>23.6794397817923</v>
      </c>
      <c r="D2" t="n">
        <v>13.50149901788484</v>
      </c>
      <c r="E2" t="n">
        <v>10.15720131229287</v>
      </c>
      <c r="F2" t="n">
        <v>5.327975009117747</v>
      </c>
      <c r="G2" t="n">
        <v>11.55503242086524</v>
      </c>
      <c r="H2" t="n">
        <v>5.699399237394154</v>
      </c>
      <c r="I2" t="n">
        <v>24.44018884415586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78.28905356996152</v>
      </c>
      <c r="D14" t="n">
        <v>53.37783383063153</v>
      </c>
      <c r="E14" t="n">
        <v>14.35291734421693</v>
      </c>
      <c r="F14" t="n">
        <v>47.1568687289369</v>
      </c>
      <c r="G14" t="n">
        <v>14.38638774287768</v>
      </c>
      <c r="H14" t="n">
        <v>25.45093917150378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3.758734353308624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-10.68258503440927</v>
      </c>
      <c r="E16" t="n">
        <v>-7.244869403919607</v>
      </c>
      <c r="F16" t="n">
        <v>-4.891739072498091</v>
      </c>
      <c r="G16" t="n">
        <v>12.88630187843585</v>
      </c>
      <c r="H16" t="n">
        <v>-1.498191999009213</v>
      </c>
      <c r="I16" t="n">
        <v>-4.834503839172932</v>
      </c>
    </row>
    <row r="17">
      <c r="A17" s="2" t="n">
        <v>44834</v>
      </c>
      <c r="B17" t="n">
        <v>13.84102436973331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20.09380814797068</v>
      </c>
      <c r="H17" t="n">
        <v>17.20041684034051</v>
      </c>
      <c r="I17" t="n">
        <v>32.19753937526202</v>
      </c>
    </row>
    <row r="18">
      <c r="A18" s="2" t="n">
        <v>44742</v>
      </c>
      <c r="B18" t="n">
        <v>1.3666801931286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-11.8462461309388</v>
      </c>
      <c r="H18" t="n">
        <v>35.53407903692489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9.903027878294267</v>
      </c>
      <c r="H2" t="n">
        <v>53.99406724204066</v>
      </c>
      <c r="I2" t="n">
        <v>18.54735229206599</v>
      </c>
    </row>
    <row r="3">
      <c r="A3" s="2" t="n">
        <v>44935</v>
      </c>
      <c r="B3" t="n">
        <v>13.87622242058313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10.90656878816267</v>
      </c>
      <c r="H3" t="n">
        <v>59.13418779510258</v>
      </c>
      <c r="I3" t="n">
        <v>15.70185264871915</v>
      </c>
    </row>
    <row r="4">
      <c r="A4" s="2" t="n">
        <v>44936</v>
      </c>
      <c r="B4" t="n">
        <v>10.9169813907301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9.495415637767145</v>
      </c>
      <c r="H4" t="n">
        <v>58.23156782871879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14.83057604119285</v>
      </c>
      <c r="H6" t="n">
        <v>60.84504211023336</v>
      </c>
      <c r="I6" t="n">
        <v>11.63721155626096</v>
      </c>
    </row>
    <row r="7">
      <c r="A7" s="2" t="n">
        <v>44939</v>
      </c>
      <c r="B7" t="n">
        <v>4.855217818995139</v>
      </c>
      <c r="C7" t="n">
        <v>43.87224990261676</v>
      </c>
      <c r="D7" t="n">
        <v>-31.41211143517652</v>
      </c>
      <c r="E7" t="n">
        <v>-16.61468821888591</v>
      </c>
      <c r="F7" t="n">
        <v>-59.10138152985653</v>
      </c>
      <c r="G7" t="n">
        <v>11.66740693753199</v>
      </c>
      <c r="H7" t="n">
        <v>59.36099366119887</v>
      </c>
      <c r="I7" t="n">
        <v>12.62875136926944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10.37243745551068</v>
      </c>
      <c r="H8" t="n">
        <v>57.95832050375414</v>
      </c>
      <c r="I8" t="n">
        <v>7.167672409116888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13.53668129645069</v>
      </c>
      <c r="H9" t="n">
        <v>51.53768933183389</v>
      </c>
      <c r="I9" t="n">
        <v>4.349263373600709</v>
      </c>
    </row>
    <row r="10">
      <c r="A10" s="2" t="n">
        <v>44944</v>
      </c>
      <c r="B10" t="n">
        <v>5.029381437699421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13.72992750869511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4.211538765950995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12.59123720931044</v>
      </c>
      <c r="H11" t="n">
        <v>51.27689193972329</v>
      </c>
      <c r="I11" t="n">
        <v>3.040619646277398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10.11708362181556</v>
      </c>
      <c r="H12" t="n">
        <v>47.44701448887756</v>
      </c>
      <c r="I12" t="n">
        <v>2.24410691503516</v>
      </c>
    </row>
    <row r="13">
      <c r="A13" s="2" t="n">
        <v>44949</v>
      </c>
      <c r="B13" t="n">
        <v>5.97296963478986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11.86343575785682</v>
      </c>
      <c r="H13" t="n">
        <v>50.42793289512968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10.63235833563489</v>
      </c>
      <c r="H14" t="n">
        <v>49.53558282286703</v>
      </c>
      <c r="I14" t="n">
        <v>3.184069547307433</v>
      </c>
    </row>
    <row r="15">
      <c r="A15" s="2" t="n">
        <v>44951</v>
      </c>
      <c r="B15" t="n">
        <v>-1.254893805325685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9.935057967858496</v>
      </c>
      <c r="H15" t="n">
        <v>50.47353069539164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11.83296947860089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12.63528692641747</v>
      </c>
      <c r="H17" t="n">
        <v>57.39148412380648</v>
      </c>
      <c r="I17" t="n">
        <v>5.378049445681543</v>
      </c>
    </row>
    <row r="18">
      <c r="A18" s="2" t="n">
        <v>44957</v>
      </c>
      <c r="B18" t="n">
        <v>-7.206858963726126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11.75425721568923</v>
      </c>
      <c r="H18" t="n">
        <v>63.00263741516432</v>
      </c>
      <c r="I18" t="n">
        <v>11.04513558035958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59.184703017537</v>
      </c>
      <c r="I19" t="n">
        <v>19.06714844586883</v>
      </c>
    </row>
    <row r="20">
      <c r="A20" s="2" t="n">
        <v>44959</v>
      </c>
      <c r="B20" t="n">
        <v>-14.60667075833157</v>
      </c>
      <c r="C20" t="n">
        <v>5.807333701530615</v>
      </c>
      <c r="D20" t="n">
        <v>-36.99934535400175</v>
      </c>
      <c r="E20" t="n">
        <v>-14.06035568342124</v>
      </c>
      <c r="F20" t="n">
        <v>-46.95700906615703</v>
      </c>
      <c r="G20" t="n">
        <v>14.48273772488069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-37.4466326019646</v>
      </c>
      <c r="E21" t="n">
        <v>-15.65253283542536</v>
      </c>
      <c r="F21" t="n">
        <v>-46.07300975980151</v>
      </c>
      <c r="G21" t="n">
        <v>14.93269411614919</v>
      </c>
      <c r="H21" t="n">
        <v>58.29783562608728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9.706655501570483</v>
      </c>
      <c r="H22" t="n">
        <v>59.83435684263354</v>
      </c>
      <c r="I22" t="n">
        <v>16.19397415499117</v>
      </c>
    </row>
    <row r="23">
      <c r="A23" s="2" t="n">
        <v>44964</v>
      </c>
      <c r="B23" t="n">
        <v>-11.15268292607744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10.60819071963426</v>
      </c>
      <c r="H23" t="n">
        <v>58.81800370653758</v>
      </c>
      <c r="I23" t="n">
        <v>10.71412568593299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11.60954382528576</v>
      </c>
      <c r="H24" t="n">
        <v>62.00644987954136</v>
      </c>
      <c r="I24" t="n">
        <v>14.28786043064767</v>
      </c>
    </row>
    <row r="25">
      <c r="A25" s="2" t="n">
        <v>44966</v>
      </c>
      <c r="B25" t="n">
        <v>-13.43686737748298</v>
      </c>
      <c r="C25" t="n">
        <v>5.672815703770717</v>
      </c>
      <c r="D25" t="n">
        <v>-40.08191532584978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-15.32256054574844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16.29398414152816</v>
      </c>
      <c r="H26" t="n">
        <v>66.29553751896557</v>
      </c>
      <c r="I26" t="n">
        <v>26.70596417458013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64.27427783254527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17.51991180687484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15.88130003172268</v>
      </c>
      <c r="H29" t="n">
        <v>63.35078060308592</v>
      </c>
      <c r="I29" t="n">
        <v>25.48005895787946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17.89955134357315</v>
      </c>
      <c r="H30" t="n">
        <v>61.91050881232903</v>
      </c>
      <c r="I30" t="n">
        <v>27.44100484507495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25.33968510481965</v>
      </c>
      <c r="H31" t="n">
        <v>64.25992292563588</v>
      </c>
      <c r="I31" t="n">
        <v>31.51455405283863</v>
      </c>
    </row>
    <row r="32">
      <c r="A32" s="2" t="n">
        <v>44977</v>
      </c>
      <c r="B32" t="n">
        <v>-14.87562321363608</v>
      </c>
      <c r="C32" t="n">
        <v>19.61810735250333</v>
      </c>
      <c r="D32" t="n">
        <v>-37.015150940834</v>
      </c>
      <c r="E32" t="n">
        <v>-12.95767507426349</v>
      </c>
      <c r="F32" t="n">
        <v>-33.97823399160158</v>
      </c>
      <c r="G32" t="n">
        <v>20.1460248746457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21.35219118865084</v>
      </c>
      <c r="H33" t="n">
        <v>58.01936032284578</v>
      </c>
      <c r="I33" t="n">
        <v>26.26452279281277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-18.60153112407428</v>
      </c>
      <c r="C35" t="n">
        <v>19.21702475377336</v>
      </c>
      <c r="D35" t="n">
        <v>-33.91122858596437</v>
      </c>
      <c r="E35" t="n">
        <v>-14.59208179043408</v>
      </c>
      <c r="F35" t="n">
        <v>-36.03026800135179</v>
      </c>
      <c r="G35" t="n">
        <v>16.12767215840569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15.95690283757902</v>
      </c>
      <c r="H36" t="n">
        <v>53.76282795077281</v>
      </c>
      <c r="I36" t="n">
        <v>26.30458689601778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16.0653693239359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-17.27383926715543</v>
      </c>
      <c r="C38" t="n">
        <v>22.64044434496297</v>
      </c>
      <c r="D38" t="n">
        <v>-31.74778591201698</v>
      </c>
      <c r="E38" t="n">
        <v>-18.51697785772223</v>
      </c>
      <c r="F38" t="n">
        <v>-36.42305522294378</v>
      </c>
      <c r="G38" t="n">
        <v>17.35206281285153</v>
      </c>
      <c r="H38" t="n">
        <v>50.83976065511808</v>
      </c>
      <c r="I38" t="n">
        <v>21.36087832593707</v>
      </c>
    </row>
    <row r="39">
      <c r="A39" s="2" t="n">
        <v>44986</v>
      </c>
      <c r="B39" t="n">
        <v>-9.707850948249297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21.91018026744151</v>
      </c>
      <c r="H39" t="n">
        <v>61.49370107804688</v>
      </c>
      <c r="I39" t="n">
        <v>26.67140140882196</v>
      </c>
    </row>
    <row r="40">
      <c r="A40" s="2" t="n">
        <v>44987</v>
      </c>
      <c r="B40" t="n">
        <v>-10.11299679524523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20.91776758516388</v>
      </c>
      <c r="H40" t="n">
        <v>56.55722107826069</v>
      </c>
      <c r="I40" t="n">
        <v>20.2051006449427</v>
      </c>
    </row>
    <row r="41">
      <c r="A41" s="2" t="n">
        <v>44988</v>
      </c>
      <c r="B41" t="n">
        <v>-6.826370988689034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19.97297727412279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21.5225159545213</v>
      </c>
      <c r="H42" t="n">
        <v>64.89360681772109</v>
      </c>
      <c r="I42" t="n">
        <v>20.06224646726176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25.46933073830877</v>
      </c>
      <c r="H43" t="n">
        <v>71.00568769711819</v>
      </c>
      <c r="I43" t="n">
        <v>18.81500899321209</v>
      </c>
    </row>
    <row r="44">
      <c r="A44" s="2" t="n">
        <v>44994</v>
      </c>
      <c r="B44" t="n">
        <v>-4.919262223702992</v>
      </c>
      <c r="C44" t="n">
        <v>29.52492836354867</v>
      </c>
      <c r="D44" t="n">
        <v>-32.00010039960694</v>
      </c>
      <c r="E44" t="n">
        <v>-17.33127496973636</v>
      </c>
      <c r="F44" t="n">
        <v>-32.60598342423602</v>
      </c>
      <c r="G44" t="n">
        <v>29.76695494612891</v>
      </c>
      <c r="H44" t="n">
        <v>72.18645609123062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33.71370315029261</v>
      </c>
      <c r="H45" t="n">
        <v>79.45866491518947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29.15085812635647</v>
      </c>
      <c r="D46" t="n">
        <v>-29.1279220652109</v>
      </c>
      <c r="E46" t="n">
        <v>-18.72575169738119</v>
      </c>
      <c r="F46" t="n">
        <v>-33.58925078370915</v>
      </c>
      <c r="G46" t="n">
        <v>30.30907897536206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28.42832520184053</v>
      </c>
      <c r="H47" t="n">
        <v>59.58052178560629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27.56185360659888</v>
      </c>
      <c r="H48" t="n">
        <v>58.65506075481471</v>
      </c>
      <c r="I48" t="n">
        <v>15.03836306774911</v>
      </c>
    </row>
    <row r="49">
      <c r="A49" s="2" t="n">
        <v>45001</v>
      </c>
      <c r="B49" t="n">
        <v>-11.9054199696602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27.34995686221848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27.31465444201557</v>
      </c>
      <c r="H50" t="n">
        <v>59.24204408651816</v>
      </c>
      <c r="I50" t="n">
        <v>16.32597764591608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26.49837555494548</v>
      </c>
      <c r="H51" t="n">
        <v>54.96554306400143</v>
      </c>
      <c r="I51" t="n">
        <v>16.19927564029642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27.36198522970443</v>
      </c>
      <c r="H52" t="n">
        <v>51.51196719328735</v>
      </c>
      <c r="I52" t="n">
        <v>12.95230837606574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25.41539434351825</v>
      </c>
      <c r="H53" t="n">
        <v>48.03766223133732</v>
      </c>
      <c r="I53" t="n">
        <v>5.456379247886911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27.25093682435067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-15.07638599017239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-16.33568294266317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23.44513703972091</v>
      </c>
      <c r="H56" t="n">
        <v>48.50059490407735</v>
      </c>
      <c r="I56" t="n">
        <v>2.277340963621799</v>
      </c>
    </row>
    <row r="57">
      <c r="A57" s="2" t="n">
        <v>45013</v>
      </c>
      <c r="B57" t="n">
        <v>-20.27135056022185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21.97921757784254</v>
      </c>
      <c r="H57" t="n">
        <v>48.87284969852976</v>
      </c>
      <c r="I57" t="n">
        <v>1.227367416452019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24.20478414861515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-16.81108917287365</v>
      </c>
      <c r="C59" t="n">
        <v>6.211091213144404</v>
      </c>
      <c r="D59" t="n">
        <v>-31.41952633505331</v>
      </c>
      <c r="E59" t="n">
        <v>-15.18684287189809</v>
      </c>
      <c r="F59" t="n">
        <v>-35.9698693999024</v>
      </c>
      <c r="G59" t="n">
        <v>25.85637887514176</v>
      </c>
      <c r="H59" t="n">
        <v>52.16846025969233</v>
      </c>
      <c r="I59" t="n">
        <v>7.569875411974247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25.83749730368143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47.13211596146844</v>
      </c>
      <c r="I61" t="n">
        <v>8.682656011653433</v>
      </c>
    </row>
    <row r="62">
      <c r="A62" s="2" t="n">
        <v>45022</v>
      </c>
      <c r="B62" t="n">
        <v>-18.21686294200311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30.30713153591962</v>
      </c>
      <c r="H62" t="n">
        <v>46.70316038039621</v>
      </c>
      <c r="I62" t="n">
        <v>7.307124014205213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7.228767691416316</v>
      </c>
    </row>
    <row r="64">
      <c r="A64" s="2" t="n">
        <v>45027</v>
      </c>
      <c r="B64" t="n">
        <v>-18.02589942214645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27.63011912441238</v>
      </c>
      <c r="H64" t="n">
        <v>45.6154309934977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26.23873664010419</v>
      </c>
      <c r="H65" t="n">
        <v>45.8016652142383</v>
      </c>
      <c r="I65" t="n">
        <v>3.44891759667858</v>
      </c>
    </row>
    <row r="66">
      <c r="A66" s="2" t="n">
        <v>45029</v>
      </c>
      <c r="B66" t="n">
        <v>-17.61593378986047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23.47124773508331</v>
      </c>
      <c r="H66" t="n">
        <v>46.99224343164718</v>
      </c>
      <c r="I66" t="n">
        <v>2.630916262737837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-33.69653464776784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-18.9099459222932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-21.65793434252731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29.38963343362488</v>
      </c>
      <c r="H70" t="n">
        <v>43.01451060169632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39.58447058476111</v>
      </c>
      <c r="I72" t="n">
        <v>13.23825958029767</v>
      </c>
    </row>
    <row r="73">
      <c r="A73" s="2" t="n">
        <v>45041</v>
      </c>
      <c r="B73" t="n">
        <v>-15.57743929061711</v>
      </c>
      <c r="C73" t="n">
        <v>12.60045671020504</v>
      </c>
      <c r="D73" t="n">
        <v>-31.75864434866293</v>
      </c>
      <c r="E73" t="n">
        <v>-13.54610536346924</v>
      </c>
      <c r="F73" t="n">
        <v>-28.21628068282752</v>
      </c>
      <c r="G73" t="n">
        <v>33.47427144874913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-21.2634529545618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36.27916661058433</v>
      </c>
      <c r="H74" t="n">
        <v>39.11685369914082</v>
      </c>
      <c r="I74" t="n">
        <v>8.615123100782029</v>
      </c>
    </row>
    <row r="75">
      <c r="A75" s="2" t="n">
        <v>45043</v>
      </c>
      <c r="B75" t="n">
        <v>-22.87344094058222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41.33316296957543</v>
      </c>
      <c r="H76" t="n">
        <v>34.6281256730181</v>
      </c>
      <c r="I76" t="n">
        <v>6.420238003941159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45.71365133615044</v>
      </c>
      <c r="H77" t="n">
        <v>38.2699415458752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-32.95862230814943</v>
      </c>
      <c r="E78" t="n">
        <v>-12.12214872967794</v>
      </c>
      <c r="F78" t="n">
        <v>-20.16331601096524</v>
      </c>
      <c r="G78" t="n">
        <v>40.38501281974347</v>
      </c>
      <c r="H78" t="n">
        <v>32.75448096015883</v>
      </c>
      <c r="I78" t="n">
        <v>8.733579120790624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42.33815287788474</v>
      </c>
      <c r="H79" t="n">
        <v>34.25071766285086</v>
      </c>
      <c r="I79" t="n">
        <v>14.81161188251641</v>
      </c>
    </row>
    <row r="80">
      <c r="A80" s="2" t="n">
        <v>45051</v>
      </c>
      <c r="B80" t="n">
        <v>-25.75366364597215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40.05793312565282</v>
      </c>
      <c r="H80" t="n">
        <v>32.58133134076662</v>
      </c>
      <c r="I80" t="n">
        <v>15.70916136422906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41.39295043878553</v>
      </c>
      <c r="H81" t="n">
        <v>34.95325012410029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-15.05226374503212</v>
      </c>
      <c r="G82" t="n">
        <v>43.18711038850136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46.5607393870058</v>
      </c>
      <c r="H83" t="n">
        <v>40.76849509832785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-26.23931614932533</v>
      </c>
      <c r="E84" t="n">
        <v>-6.063952115306581</v>
      </c>
      <c r="F84" t="n">
        <v>2.044153669351911</v>
      </c>
      <c r="G84" t="n">
        <v>38.665949190342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-19.92696117235367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38.65103013588356</v>
      </c>
      <c r="H85" t="n">
        <v>44.20827753842107</v>
      </c>
      <c r="I85" t="n">
        <v>29.73436013638453</v>
      </c>
    </row>
    <row r="86">
      <c r="A86" s="2" t="n">
        <v>45061</v>
      </c>
      <c r="B86" t="n">
        <v>-19.39182347282811</v>
      </c>
      <c r="C86" t="n">
        <v>85.07923194095581</v>
      </c>
      <c r="D86" t="n">
        <v>-23.1384212075596</v>
      </c>
      <c r="E86" t="n">
        <v>0.08805651429220074</v>
      </c>
      <c r="F86" t="n">
        <v>12.246697379629</v>
      </c>
      <c r="G86" t="n">
        <v>40.80518002507529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40.28555532781812</v>
      </c>
      <c r="H87" t="n">
        <v>43.5659039056097</v>
      </c>
      <c r="I87" t="n">
        <v>41.65858900145722</v>
      </c>
    </row>
    <row r="88">
      <c r="A88" s="2" t="n">
        <v>45063</v>
      </c>
      <c r="B88" t="n">
        <v>-18.8914227913757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43.11333527677905</v>
      </c>
      <c r="H88" t="n">
        <v>43.85032169128136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-12.22685426025111</v>
      </c>
      <c r="E89" t="n">
        <v>2.999590243571792</v>
      </c>
      <c r="F89" t="n">
        <v>21.94417236527602</v>
      </c>
      <c r="G89" t="n">
        <v>45.21653044871661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44.54844319626785</v>
      </c>
      <c r="H90" t="n">
        <v>43.14744121179912</v>
      </c>
      <c r="I90" t="n">
        <v>44.83391864721056</v>
      </c>
    </row>
    <row r="91">
      <c r="A91" s="2" t="n">
        <v>45068</v>
      </c>
      <c r="B91" t="n">
        <v>-17.43010890717177</v>
      </c>
      <c r="C91" t="n">
        <v>148.2698266691746</v>
      </c>
      <c r="D91" t="n">
        <v>-3.280632807308614</v>
      </c>
      <c r="E91" t="n">
        <v>-3.819044572476604</v>
      </c>
      <c r="F91" t="n">
        <v>12.58864943622971</v>
      </c>
      <c r="G91" t="n">
        <v>45.50430845934057</v>
      </c>
      <c r="H91" t="n">
        <v>41.52870143488789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137.9469949284793</v>
      </c>
      <c r="D92" t="n">
        <v>-6.068782181485844</v>
      </c>
      <c r="E92" t="n">
        <v>-6.126607843262921</v>
      </c>
      <c r="F92" t="n">
        <v>12.55565279693052</v>
      </c>
      <c r="G92" t="n">
        <v>38.75649472888581</v>
      </c>
      <c r="H92" t="n">
        <v>40.70378112589255</v>
      </c>
      <c r="I92" t="n">
        <v>39.94488009968759</v>
      </c>
    </row>
    <row r="93">
      <c r="A93" s="2" t="n">
        <v>45070</v>
      </c>
      <c r="B93" t="n">
        <v>-20.39881621114657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44.2510164706037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-18.9301500715937</v>
      </c>
      <c r="C96" t="n">
        <v>155.020669037794</v>
      </c>
      <c r="D96" t="n">
        <v>5.985752527139354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37.68133296343592</v>
      </c>
      <c r="H97" t="n">
        <v>41.73764202839896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176.8029102246846</v>
      </c>
      <c r="D98" t="n">
        <v>16.01006130513685</v>
      </c>
      <c r="E98" t="n">
        <v>-3.212088631941823</v>
      </c>
      <c r="F98" t="n">
        <v>10.83467720282389</v>
      </c>
      <c r="G98" t="n">
        <v>41.85714268405618</v>
      </c>
      <c r="H98" t="n">
        <v>43.5260921969108</v>
      </c>
      <c r="I98" t="n">
        <v>50.56066027173713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38.32362639041646</v>
      </c>
      <c r="H101" t="n">
        <v>41.20077218633638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39.44523302314935</v>
      </c>
      <c r="H102" t="n">
        <v>37.82950944489354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42.30292741032873</v>
      </c>
      <c r="H103" t="n">
        <v>35.65573240701063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44.78026507389659</v>
      </c>
      <c r="H104" t="n">
        <v>33.56767080485201</v>
      </c>
      <c r="I104" t="n">
        <v>42.96048164769439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44.86609028187398</v>
      </c>
      <c r="H105" t="n">
        <v>34.61087777789806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44.48942380202134</v>
      </c>
      <c r="H106" t="n">
        <v>34.71062615206222</v>
      </c>
      <c r="I106" t="n">
        <v>44.62054128795532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50.02359988802658</v>
      </c>
      <c r="H107" t="n">
        <v>33.05838957339275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50.52911550088024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179.9304457793234</v>
      </c>
      <c r="D109" t="n">
        <v>26.84564722443674</v>
      </c>
      <c r="E109" t="n">
        <v>2.280466570642559</v>
      </c>
      <c r="F109" t="n">
        <v>9.315868719325548</v>
      </c>
      <c r="G109" t="n">
        <v>49.93035221016504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56.43441989034219</v>
      </c>
      <c r="H111" t="n">
        <v>41.08346418002826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56.18448770246953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-13.04028959939247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55.42110138007146</v>
      </c>
      <c r="H113" t="n">
        <v>35.37899865422654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191.3441434447008</v>
      </c>
      <c r="D114" t="n">
        <v>32.78659693496173</v>
      </c>
      <c r="E114" t="n">
        <v>3.517889568567334</v>
      </c>
      <c r="F114" t="n">
        <v>10.6398837062238</v>
      </c>
      <c r="G114" t="n">
        <v>60.21947697876799</v>
      </c>
      <c r="H114" t="n">
        <v>38.55329701807977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28.81145960065932</v>
      </c>
      <c r="E115" t="n">
        <v>8.192339252426194</v>
      </c>
      <c r="F115" t="n">
        <v>10.5891098448428</v>
      </c>
      <c r="G115" t="n">
        <v>62.43168718971375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63.60898772695964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61.20983980432304</v>
      </c>
      <c r="H117" t="n">
        <v>41.96598195984014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65.84675279320599</v>
      </c>
      <c r="H118" t="n">
        <v>43.24799074272536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67.7877154481711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38.33034602919887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19.91853228956895</v>
      </c>
      <c r="E121" t="n">
        <v>13.16082381808537</v>
      </c>
      <c r="F121" t="n">
        <v>13.97115382053091</v>
      </c>
      <c r="G121" t="n">
        <v>62.35033490444499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180.4885067397659</v>
      </c>
      <c r="D123" t="n">
        <v>16.76619264135366</v>
      </c>
      <c r="E123" t="n">
        <v>10.7582875653073</v>
      </c>
      <c r="F123" t="n">
        <v>30.97731946079487</v>
      </c>
      <c r="G123" t="n">
        <v>62.83152330804565</v>
      </c>
      <c r="H123" t="n">
        <v>40.73737732998342</v>
      </c>
      <c r="I123" t="n">
        <v>58.3844303358461</v>
      </c>
    </row>
    <row r="124">
      <c r="A124" s="2" t="n">
        <v>45114</v>
      </c>
      <c r="B124" t="n">
        <v>-15.14174719794469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59.19889213001719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57.10845186598667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206.1101658361964</v>
      </c>
      <c r="D126" t="n">
        <v>22.19837795568309</v>
      </c>
      <c r="E126" t="n">
        <v>9.486485414282653</v>
      </c>
      <c r="F126" t="n">
        <v>37.75323039177081</v>
      </c>
      <c r="G126" t="n">
        <v>58.45225206200004</v>
      </c>
      <c r="H126" t="n">
        <v>45.29957384546863</v>
      </c>
      <c r="I126" t="n">
        <v>51.63116204576082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23.09183046167227</v>
      </c>
      <c r="E127" t="n">
        <v>4.597354985046165</v>
      </c>
      <c r="F127" t="n">
        <v>34.89630662322934</v>
      </c>
      <c r="G127" t="n">
        <v>58.88478224133546</v>
      </c>
      <c r="H127" t="n">
        <v>46.67248447039351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201.7747046616108</v>
      </c>
      <c r="D128" t="n">
        <v>17.20303180665972</v>
      </c>
      <c r="E128" t="n">
        <v>0.7819067073773667</v>
      </c>
      <c r="F128" t="n">
        <v>37.626504419083</v>
      </c>
      <c r="G128" t="n">
        <v>59.46575890342567</v>
      </c>
      <c r="H128" t="n">
        <v>43.31016825374097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55.41616956919482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48.17714789634555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15.6685903941949</v>
      </c>
      <c r="E131" t="n">
        <v>-7.784343279891448</v>
      </c>
      <c r="F131" t="n">
        <v>42.86988182869928</v>
      </c>
      <c r="G131" t="n">
        <v>50.71501933753972</v>
      </c>
      <c r="H131" t="n">
        <v>34.47068002735158</v>
      </c>
      <c r="I131" t="n">
        <v>40.20088257150461</v>
      </c>
    </row>
    <row r="132">
      <c r="A132" s="2" t="n">
        <v>45126</v>
      </c>
      <c r="B132" t="n">
        <v>-16.51893292880701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52.74921873377569</v>
      </c>
      <c r="H132" t="n">
        <v>37.49651018848403</v>
      </c>
      <c r="I132" t="n">
        <v>43.73288614377839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53.07833142731828</v>
      </c>
      <c r="H133" t="n">
        <v>38.33667413608395</v>
      </c>
      <c r="I133" t="n">
        <v>42.44708831750961</v>
      </c>
    </row>
    <row r="134">
      <c r="A134" s="2" t="n">
        <v>45128</v>
      </c>
      <c r="B134" t="n">
        <v>-17.80200501367793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59.12095143229388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56.60817026943575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54.9391784746399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3.022831941834392</v>
      </c>
      <c r="E138" t="n">
        <v>-5.672396692215454</v>
      </c>
      <c r="F138" t="n">
        <v>56.08613500456121</v>
      </c>
      <c r="G138" t="n">
        <v>54.84735301058292</v>
      </c>
      <c r="H138" t="n">
        <v>25.47229548332539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51.68152696095496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82.35295343328374</v>
      </c>
      <c r="G141" t="n">
        <v>49.60588577726428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12.0320910622715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-5.849673602500238</v>
      </c>
      <c r="C144" t="n">
        <v>159.8780604503688</v>
      </c>
      <c r="D144" t="n">
        <v>29.06670727976033</v>
      </c>
      <c r="E144" t="n">
        <v>-11.95090723691754</v>
      </c>
      <c r="F144" t="n">
        <v>108.7527350836366</v>
      </c>
      <c r="G144" t="n">
        <v>47.49694278058003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-10.34053304924153</v>
      </c>
      <c r="C147" t="n">
        <v>141.1749464953519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151.9457343229887</v>
      </c>
      <c r="D150" t="n">
        <v>21.59146201283033</v>
      </c>
      <c r="E150" t="n">
        <v>-17.08192926154823</v>
      </c>
      <c r="F150" t="n">
        <v>69.87179961911714</v>
      </c>
      <c r="G150" t="n">
        <v>50.50293000518957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44.84832626720929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39.2802321430054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37.82804485296823</v>
      </c>
      <c r="H158" t="n">
        <v>23.92927291373346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44.95084175120152</v>
      </c>
      <c r="H159" t="n">
        <v>27.61761971897714</v>
      </c>
      <c r="I159" t="n">
        <v>52.85739735464752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-12.63799517399323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44.70769954505347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43.42629781436522</v>
      </c>
      <c r="H163" t="n">
        <v>26.20192640747303</v>
      </c>
      <c r="I163" t="n">
        <v>48.57856499414348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45.7319756196807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44.3590989306498</v>
      </c>
      <c r="H166" t="n">
        <v>21.45314403721721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48.35282662111204</v>
      </c>
      <c r="H167" t="n">
        <v>20.2293645916853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49.09009865373113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49.16834489350337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95.27140297531646</v>
      </c>
      <c r="D171" t="n">
        <v>15.23631136782857</v>
      </c>
      <c r="E171" t="n">
        <v>-13.44401175142045</v>
      </c>
      <c r="F171" t="n">
        <v>59.57620857509147</v>
      </c>
      <c r="G171" t="n">
        <v>48.89703695783167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51.39417204766237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48.06067437894435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48.29498838069006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53.73472877128238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52.41318146840281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58.19304075306553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66.31544109466748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70.59996530865207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-14.9042523496672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68.30026153921654</v>
      </c>
      <c r="H187" t="n">
        <v>20.72846247769566</v>
      </c>
      <c r="I187" t="n">
        <v>46.62724454733973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24.18314117040967</v>
      </c>
      <c r="I188" t="n">
        <v>47.77775751506555</v>
      </c>
    </row>
    <row r="189">
      <c r="A189" s="2" t="n">
        <v>45210</v>
      </c>
      <c r="B189" t="n">
        <v>-13.16031631497928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62.36282260982657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64.28109374798592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59.37564138648015</v>
      </c>
      <c r="H196" t="n">
        <v>27.98337398585458</v>
      </c>
      <c r="I196" t="n">
        <v>47.80690033921182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58.87638107052986</v>
      </c>
      <c r="H197" t="n">
        <v>28.58145446710094</v>
      </c>
      <c r="I197" t="n">
        <v>44.73996379180261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53.76046443167044</v>
      </c>
      <c r="H198" t="n">
        <v>26.45902191562253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57.70060487399056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-17.54541071097585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50.2661402158421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49.07846149473232</v>
      </c>
      <c r="H205" t="n">
        <v>13.17000653350489</v>
      </c>
      <c r="I205" t="n">
        <v>50.7748244391187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47.94112567347053</v>
      </c>
      <c r="H207" t="n">
        <v>10.42848771517464</v>
      </c>
      <c r="I207" t="n">
        <v>55.85785100214906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52.23872597146995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73.25729516496973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52.58473470125107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29.89627688230634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33.18144227917333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55.28772901838883</v>
      </c>
      <c r="H222" t="n">
        <v>34.7428705919272</v>
      </c>
      <c r="I222" t="n">
        <v>97.90806461596991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30.97838587888473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-14.9134068710965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63.56750386406949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64.19679803063944</v>
      </c>
      <c r="H229" t="n">
        <v>32.01914242013271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63.47280824089385</v>
      </c>
      <c r="H232" t="n">
        <v>35.90733682366847</v>
      </c>
      <c r="I232" t="n">
        <v>104.2598354368984</v>
      </c>
    </row>
    <row r="233">
      <c r="A233" s="2" t="n">
        <v>45275</v>
      </c>
      <c r="B233" t="n">
        <v>-15.16836298401035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62.73869496962475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57.7403429769133</v>
      </c>
      <c r="H237" t="n">
        <v>28.33549054432791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64.11738497283363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37.43391728456488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38.06772498144788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68.98800948270136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66.39937796201237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67.93040795999399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67.74532215267664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72.4235042615648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69.68947094236691</v>
      </c>
      <c r="H251" t="n">
        <v>31.73115107462874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65.04766449332816</v>
      </c>
      <c r="E253" t="n">
        <v>0.01166341350458122</v>
      </c>
      <c r="F253" t="n">
        <v>137.3665339600026</v>
      </c>
      <c r="G253" t="n">
        <v>71.6704560031441</v>
      </c>
      <c r="H253" t="n">
        <v>31.93546003493008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23.86864845137313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62.1283895917224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26.47169767621986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52.74397279153067</v>
      </c>
      <c r="H264" t="n">
        <v>26.90270978431395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26.32420055806428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59.25009231433096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58.96128052301257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59.65978838029349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56.61767736858376</v>
      </c>
      <c r="H272" t="n">
        <v>23.04104803315501</v>
      </c>
      <c r="I272" t="n">
        <v>218.5951096960551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54.46907613425071</v>
      </c>
      <c r="H273" t="n">
        <v>20.63508922327251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54.80966044453144</v>
      </c>
      <c r="H274" t="n">
        <v>29.61823392113303</v>
      </c>
      <c r="I274" t="n">
        <v>221.7999592498265</v>
      </c>
    </row>
    <row r="275">
      <c r="A275" s="2" t="n">
        <v>45338</v>
      </c>
      <c r="B275" t="n">
        <v>37.12264153573543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58.52127214898461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37.62043407681601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42.67327611656431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61.35875906090933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62.80339146009693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43.24101330134478</v>
      </c>
      <c r="I283" t="n">
        <v>188.8744911058595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64.83177857862384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69.21956725751809</v>
      </c>
      <c r="H287" t="n">
        <v>49.13597376988672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75.93730102651601</v>
      </c>
      <c r="H289" t="n">
        <v>52.49206996204021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74.57380963949775</v>
      </c>
      <c r="H290" t="n">
        <v>50.77205060116232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33.30569012909916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68.68456697960426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65.9166777168456</v>
      </c>
      <c r="H295" t="n">
        <v>45.39328925816597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49.27877463085763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64.49860886679505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68.73285520161294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70.64469324291682</v>
      </c>
      <c r="H299" t="n">
        <v>63.5500451455967</v>
      </c>
      <c r="I299" t="n">
        <v>195.5902047912545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72.45913551458298</v>
      </c>
      <c r="H301" t="n">
        <v>62.87762432181443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74.36306944099287</v>
      </c>
      <c r="H304" t="n">
        <v>71.73273386731147</v>
      </c>
      <c r="I304" t="n">
        <v>194.9280500954187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73.71452839368126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74.76581306789983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54.04846409580757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74.69972914775649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58.75758070515182</v>
      </c>
      <c r="H316" t="n">
        <v>75.79755136755179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45.36821660997825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78.80744331663286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83.48016554389312</v>
      </c>
      <c r="I324" t="n">
        <v>227.3338731058126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55.81777127415655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40.04968435188465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40.10820390275141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41.37960220690813</v>
      </c>
      <c r="H330" t="n">
        <v>78.65067363518061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67.77068389891075</v>
      </c>
      <c r="D331" t="n">
        <v>178.4831563664992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223.6432572614741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45.115219189404</v>
      </c>
      <c r="H332" t="n">
        <v>92.07620041149166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47.96545361562157</v>
      </c>
      <c r="H333" t="n">
        <v>94.56119147658882</v>
      </c>
      <c r="I333" t="n">
        <v>223.8416231251509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46.98814643373734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219.1072990664674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63.26119017050207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63.21321366642509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65.83839079420133</v>
      </c>
      <c r="H339" t="n">
        <v>104.0328937453686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212.1950899497974</v>
      </c>
    </row>
    <row r="343">
      <c r="A343" s="2" t="n">
        <v>45443</v>
      </c>
      <c r="B343" t="n">
        <v>41.13848887290188</v>
      </c>
      <c r="C343" t="n">
        <v>12.24616903963434</v>
      </c>
      <c r="D343" t="n">
        <v>190.9491118340344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48.2042465851926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28.83090262888006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57.51422233150025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56.38353322076337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65.01468260719739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64.42975137425017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56.5578980312557</v>
      </c>
      <c r="H356" t="n">
        <v>110.078446342156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55.94526026268751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53.86837287370785</v>
      </c>
      <c r="H361" t="n">
        <v>109.6014496826571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111.6142851635317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50.74460119304598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55.71492834827249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153.5445465955055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54.73141741957575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44.4775909214739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34.76189859069025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22.82833975237817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10.62566465922283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-1.806289665380278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-6.997758349034178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9.993989631165068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2026-05-16T09:54:54Z</dcterms:created>
  <dcterms:modified xsi:type="dcterms:W3CDTF">2026-05-16T09:54:54Z</dcterms:modified>
</cp:coreProperties>
</file>