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703.3356323242188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916.734130859375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914.91357421875</v>
      </c>
      <c r="H7" t="n">
        <v>918.724609375</v>
      </c>
      <c r="I7" t="n">
        <v>788.9265747070312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794.3662109375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920.1511840820312</v>
      </c>
      <c r="H10" t="n">
        <v>938.94384765625</v>
      </c>
      <c r="I10" t="n">
        <v>825.9537353515625</v>
      </c>
      <c r="J10" t="n">
        <v>1504.850708007812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1507.21044921875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652.143310546875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373.2987365722656</v>
      </c>
      <c r="E16" t="n">
        <v>840.136962890625</v>
      </c>
      <c r="F16" t="n">
        <v>4070.79248046875</v>
      </c>
      <c r="G16" t="n">
        <v>875.4086303710938</v>
      </c>
      <c r="H16" t="n">
        <v>884.5526733398438</v>
      </c>
      <c r="I16" t="n">
        <v>771.7966918945312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764.2576904296875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869.5719604492188</v>
      </c>
      <c r="I19" t="n">
        <v>774.99365234375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849.95458984375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922.7511596679688</v>
      </c>
      <c r="F24" t="n">
        <v>4151.6845703125</v>
      </c>
      <c r="G24" t="n">
        <v>851.7523193359375</v>
      </c>
      <c r="H24" t="n">
        <v>881.2236938476562</v>
      </c>
      <c r="I24" t="n">
        <v>843.178955078125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846.5189208984375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853.2469482421875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4528.38720703125</v>
      </c>
      <c r="C33" t="n">
        <v>672.9127807617188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835.6931762695312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391.7113342285156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388.7415466308594</v>
      </c>
      <c r="E35" t="n">
        <v>880.4755249023438</v>
      </c>
      <c r="F35" t="n">
        <v>4240.27099609375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383.5939636230469</v>
      </c>
      <c r="E36" t="n">
        <v>878.683837890625</v>
      </c>
      <c r="F36" t="n">
        <v>4147.64208984375</v>
      </c>
      <c r="G36" t="n">
        <v>836.877197265625</v>
      </c>
      <c r="H36" t="n">
        <v>744.8787841796875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884.6400756835938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390.5728454589844</v>
      </c>
      <c r="E40" t="n">
        <v>894.5673828125</v>
      </c>
      <c r="F40" t="n">
        <v>4030.808837890625</v>
      </c>
      <c r="G40" t="n">
        <v>813.1915893554688</v>
      </c>
      <c r="H40" t="n">
        <v>726.4710083007812</v>
      </c>
      <c r="I40" t="n">
        <v>799.816650390625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341.3738403320312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336.6222534179688</v>
      </c>
      <c r="E43" t="n">
        <v>905.4631958007812</v>
      </c>
      <c r="F43" t="n">
        <v>4052.33447265625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1321.552856445312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329.8412780761719</v>
      </c>
      <c r="E48" t="n">
        <v>955.97119140625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1034.420654296875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1369.182739257812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879.2164306640625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338.8495178222656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834.3849487304688</v>
      </c>
      <c r="H59" t="n">
        <v>736.7029418945312</v>
      </c>
      <c r="I59" t="n">
        <v>871.3295288085938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884.2662353515625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338.1071472167969</v>
      </c>
      <c r="E61" t="n">
        <v>996.5518188476562</v>
      </c>
      <c r="F61" t="n">
        <v>4420.65869140625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2" t="n">
        <v>44652</v>
      </c>
      <c r="B63" t="n">
        <v>4451.447265625</v>
      </c>
      <c r="C63" t="n">
        <v>666.8384399414062</v>
      </c>
      <c r="D63" t="n">
        <v>338.4535827636719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893.6441040039062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1301.857299804688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349.7881469726562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765.7344360351562</v>
      </c>
      <c r="I68" t="n">
        <v>889.3157958984375</v>
      </c>
      <c r="J68" t="n">
        <v>1334.508178710938</v>
      </c>
      <c r="K68" t="n">
        <v>358.2292175292969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994.9053344726562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901.0022583007812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834.2876586914062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334.54345703125</v>
      </c>
      <c r="E73" t="n">
        <v>968.8040161132812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936.552490234375</v>
      </c>
      <c r="F76" t="n">
        <v>4375.75634765625</v>
      </c>
      <c r="G76" t="n">
        <v>816.3360595703125</v>
      </c>
      <c r="H76" t="n">
        <v>738.4653930664062</v>
      </c>
      <c r="I76" t="n">
        <v>889.5082397460938</v>
      </c>
      <c r="J76" t="n">
        <v>1303.905395507812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865.654541015625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623.5943603515625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4412.8662109375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343.3373718261719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4392.4609375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1282.328735351562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918.5380859375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330.4827575683594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335.1373901367188</v>
      </c>
      <c r="E86" t="n">
        <v>908.756103515625</v>
      </c>
      <c r="F86" t="n">
        <v>4121.1484375</v>
      </c>
      <c r="G86" t="n">
        <v>760.4663696289062</v>
      </c>
      <c r="H86" t="n">
        <v>717.756591796875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3504.14794921875</v>
      </c>
      <c r="C90" t="n">
        <v>549.7618408203125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681.8223876953125</v>
      </c>
      <c r="I90" t="n">
        <v>848.8223876953125</v>
      </c>
      <c r="J90" t="n">
        <v>1230.102416992188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316.6753234863281</v>
      </c>
      <c r="E91" t="n">
        <v>904.0103759765625</v>
      </c>
      <c r="F91" t="n">
        <v>4108.486328125</v>
      </c>
      <c r="G91" t="n">
        <v>757.07861328125</v>
      </c>
      <c r="H91" t="n">
        <v>670.7579956054688</v>
      </c>
      <c r="I91" t="n">
        <v>851.8040771484375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327.1190490722656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319.2491149902344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850.8423461914062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334.6423645019531</v>
      </c>
      <c r="E96" t="n">
        <v>939.5064697265625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939.8455200195312</v>
      </c>
      <c r="F97" t="n">
        <v>3566.545166015625</v>
      </c>
      <c r="G97" t="n">
        <v>846.3883056640625</v>
      </c>
      <c r="H97" t="n">
        <v>588.3146362304688</v>
      </c>
      <c r="I97" t="n">
        <v>875.1768798828125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329.6432800292969</v>
      </c>
      <c r="E100" t="n">
        <v>935.9228515625</v>
      </c>
      <c r="F100" t="n">
        <v>3423.36572265625</v>
      </c>
      <c r="G100" t="n">
        <v>854.83837890625</v>
      </c>
      <c r="H100" t="n">
        <v>593.112548828125</v>
      </c>
      <c r="I100" t="n">
        <v>869.4058837890625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961.6854248046875</v>
      </c>
      <c r="F102" t="n">
        <v>3497.974609375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319.6450805664062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3564.891357421875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596.93115234375</v>
      </c>
      <c r="I107" t="n">
        <v>815.87939453125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932.6300659179688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605.7433471679688</v>
      </c>
      <c r="I110" t="n">
        <v>813.4266967773438</v>
      </c>
      <c r="J110" t="n">
        <v>1375.490478515625</v>
      </c>
      <c r="K110" t="n">
        <v>348.1881408691406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797.8449096679688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934.324951171875</v>
      </c>
      <c r="F112" t="n">
        <v>3434.030517578125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790.919677734375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1344.179809570312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778.4159545898438</v>
      </c>
      <c r="J118" t="n">
        <v>1353.303833007812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841.2188720703125</v>
      </c>
      <c r="H121" t="n">
        <v>616.8565673828125</v>
      </c>
      <c r="I121" t="n">
        <v>803.7603149414062</v>
      </c>
      <c r="J121" t="n">
        <v>1374.72216796875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851.7425537109375</v>
      </c>
      <c r="H122" t="n">
        <v>620.2345581054688</v>
      </c>
      <c r="I122" t="n">
        <v>796.979248046875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3667.3154296875</v>
      </c>
      <c r="C123" t="n">
        <v>507.0736083984375</v>
      </c>
      <c r="D123" t="n">
        <v>307.0731201171875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797.6044311523438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1394.6513671875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803.9044799804688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917.7147827148438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635.866455078125</v>
      </c>
      <c r="I136" t="n">
        <v>849.11083984375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836.462890625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336.9342956542969</v>
      </c>
    </row>
    <row r="142">
      <c r="A142" s="2" t="n">
        <v>44768</v>
      </c>
      <c r="B142" t="n">
        <v>4059.628173828125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1409.61083984375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907.2061767578125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862.7689819335938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883.44873046875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1001.636413574219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1010.590148925781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878.5912475585938</v>
      </c>
      <c r="J154" t="n">
        <v>1479.051147460938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1492.64208984375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541.966064453125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1010.638854980469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536.9390258789062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4300.1630859375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1420.223754882812</v>
      </c>
      <c r="K177" t="n">
        <v>353.0277099609375</v>
      </c>
    </row>
    <row r="178">
      <c r="A178" s="2" t="n">
        <v>44823</v>
      </c>
      <c r="B178" t="n">
        <v>4266.83447265625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4564.64697265625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412.337890625</v>
      </c>
    </row>
    <row r="192">
      <c r="A192" s="2" t="n">
        <v>44844</v>
      </c>
      <c r="B192" t="n">
        <v>4298.92333984375</v>
      </c>
      <c r="C192" t="n">
        <v>527.7725219726562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273.9068908691406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4468.03564453125</v>
      </c>
      <c r="C207" t="n">
        <v>541.867431640625</v>
      </c>
      <c r="D207" t="n">
        <v>268.0073547363281</v>
      </c>
      <c r="E207" t="n">
        <v>1141.974609375</v>
      </c>
      <c r="F207" t="n">
        <v>3765.36083984375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701.6304931640625</v>
      </c>
      <c r="I209" t="n">
        <v>1007.649169921875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1586.381958007812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4376.423828125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1074.530517578125</v>
      </c>
      <c r="F221" t="n">
        <v>3244.34765625</v>
      </c>
      <c r="G221" t="n">
        <v>855.2095336914062</v>
      </c>
      <c r="H221" t="n">
        <v>709.1181640625</v>
      </c>
      <c r="I221" t="n">
        <v>974.7428588867188</v>
      </c>
      <c r="J221" t="n">
        <v>1570.486694335938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1550.3173828125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1551.277465820312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982.1251220703125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1559.87353515625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268.4039306640625</v>
      </c>
      <c r="E235" t="n">
        <v>1067.426147460938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1536.05419921875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1499.700927734375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966.3472290039062</v>
      </c>
      <c r="J249" t="n">
        <v>1489.280395507812</v>
      </c>
      <c r="K249" t="n">
        <v>410.3348388671875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849.6224975585938</v>
      </c>
      <c r="H255" t="n">
        <v>738.7735595703125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995.4900512695312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999.2052001953125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1012.57080078125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1003.644287109375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1006.877258300781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4221.72314453125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734.1430053710938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412.6471557617188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1492.853881835938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987.0685424804688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967.5264892578125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957.1720581054688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1429.997314453125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926.2548217773438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1465.035766601562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930.6298828125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4275.275390625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674.1425170898438</v>
      </c>
      <c r="I322" t="n">
        <v>960.3317260742188</v>
      </c>
      <c r="J322" t="n">
        <v>1540.686889648438</v>
      </c>
      <c r="K322" t="n">
        <v>501.9383544921875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1608.53466796875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1600.005249023438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900.14990234375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1638.097534179688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918.7683715820312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941.5675048828125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1801.078002929688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1829.1435546875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1048.8056640625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5119.93896484375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5137.986328125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1918.456420898438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1949.655151367188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1986.159545898438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1109.885498046875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1823.740966796875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1824.617065429688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5104.68408203125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1084.273803710938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2044.76025390625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2047.534423828125</v>
      </c>
      <c r="K484" t="n">
        <v>634.9249877929688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1588.974487304688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5.840371898120877</v>
      </c>
      <c r="C2" t="n">
        <v>8.801730754093207</v>
      </c>
      <c r="D2" t="n">
        <v>19.58849253513637</v>
      </c>
      <c r="E2" t="n">
        <v>9.354001396127964</v>
      </c>
      <c r="F2" t="n">
        <v>3.967704728950405</v>
      </c>
      <c r="G2" t="n">
        <v>1.043157192768573</v>
      </c>
      <c r="H2" t="n">
        <v>-1.258025360674575</v>
      </c>
      <c r="I2" t="n">
        <v>3.865503536818959</v>
      </c>
      <c r="J2" t="n">
        <v>5.271082949241546</v>
      </c>
      <c r="K2" t="n">
        <v>13.43199736670844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13.41040424601669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5.934024943926541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4.182084346454573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0.7535041635976292</v>
      </c>
      <c r="H27" t="n">
        <v>1.79985488536456</v>
      </c>
      <c r="I27" t="n">
        <v>-7.309254416008192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2.699712151274825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9.782918368965344</v>
      </c>
      <c r="K30" t="n">
        <v>10.38885830791321</v>
      </c>
    </row>
    <row r="31">
      <c r="A31" s="2" t="n">
        <v>45291</v>
      </c>
      <c r="B31" t="n">
        <v>3.167856756204701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8.417389962927269</v>
      </c>
      <c r="K31" t="n">
        <v>8.101326179508428</v>
      </c>
    </row>
    <row r="32">
      <c r="A32" s="2" t="n">
        <v>45260</v>
      </c>
      <c r="B32" t="n">
        <v>14.71090245710889</v>
      </c>
      <c r="C32" t="n">
        <v>22.97363675802744</v>
      </c>
      <c r="D32" t="n">
        <v>8.490779414437322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10.51318669416439</v>
      </c>
      <c r="K32" t="n">
        <v>11.15856246915297</v>
      </c>
    </row>
    <row r="33">
      <c r="A33" s="2" t="n">
        <v>45230</v>
      </c>
      <c r="B33" t="n">
        <v>-6.186576303377922</v>
      </c>
      <c r="C33" t="n">
        <v>-7.092465634496903</v>
      </c>
      <c r="D33" t="n">
        <v>-19.30565912249656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-6.045830891147097</v>
      </c>
      <c r="J33" t="n">
        <v>-0.2514128484212508</v>
      </c>
      <c r="K33" t="n">
        <v>-6.739828379182344</v>
      </c>
    </row>
    <row r="34">
      <c r="A34" s="2" t="n">
        <v>45199</v>
      </c>
      <c r="B34" t="n">
        <v>6.722978428966964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4.23263725062939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-2.781165905837846</v>
      </c>
      <c r="J35" t="n">
        <v>-8.00608581182507</v>
      </c>
      <c r="K35" t="n">
        <v>-1.012256871193218</v>
      </c>
    </row>
    <row r="36">
      <c r="A36" s="2" t="n">
        <v>45138</v>
      </c>
      <c r="B36" t="n">
        <v>1.475996764023146</v>
      </c>
      <c r="C36" t="n">
        <v>13.04737992749698</v>
      </c>
      <c r="D36" t="n">
        <v>-2.600835996661766</v>
      </c>
      <c r="E36" t="n">
        <v>16.70817268968978</v>
      </c>
      <c r="F36" t="n">
        <v>2.810028990517077</v>
      </c>
      <c r="G36" t="n">
        <v>10.1744093777852</v>
      </c>
      <c r="H36" t="n">
        <v>9.632063136221136</v>
      </c>
      <c r="I36" t="n">
        <v>9.114105319059762</v>
      </c>
      <c r="J36" t="n">
        <v>5.13923485670349</v>
      </c>
      <c r="K36" t="n">
        <v>9.449470230950951</v>
      </c>
    </row>
    <row r="37">
      <c r="A37" s="2" t="n">
        <v>45107</v>
      </c>
      <c r="B37" t="n">
        <v>10.30410335751719</v>
      </c>
      <c r="C37" t="n">
        <v>10.43879720320753</v>
      </c>
      <c r="D37" t="n">
        <v>8.278939326916856</v>
      </c>
      <c r="E37" t="n">
        <v>6.494939060654814</v>
      </c>
      <c r="F37" t="n">
        <v>4.065503955539951</v>
      </c>
      <c r="G37" t="n">
        <v>14.63104170811211</v>
      </c>
      <c r="H37" t="n">
        <v>12.21254829636789</v>
      </c>
      <c r="I37" t="n">
        <v>7.817698325014777</v>
      </c>
      <c r="J37" t="n">
        <v>4.214344482753241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6.742314988241338</v>
      </c>
      <c r="D38" t="n">
        <v>5.439692825069531</v>
      </c>
      <c r="E38" t="n">
        <v>4.955684247239978</v>
      </c>
      <c r="F38" t="n">
        <v>5.376550671908031</v>
      </c>
      <c r="G38" t="n">
        <v>-8.698034224194606</v>
      </c>
      <c r="H38" t="n">
        <v>13.38971753125191</v>
      </c>
      <c r="I38" t="n">
        <v>-1.245378670018038</v>
      </c>
      <c r="J38" t="n">
        <v>11.10573067630134</v>
      </c>
      <c r="K38" t="n">
        <v>-3.385264446901626</v>
      </c>
    </row>
    <row r="39">
      <c r="A39" s="2" t="n">
        <v>45046</v>
      </c>
      <c r="B39" t="n">
        <v>4.704375312080145</v>
      </c>
      <c r="C39" t="n">
        <v>19.08896878307067</v>
      </c>
      <c r="D39" t="n">
        <v>12.69687104965824</v>
      </c>
      <c r="E39" t="n">
        <v>0.8384135990358477</v>
      </c>
      <c r="F39" t="n">
        <v>15.74546918041817</v>
      </c>
      <c r="G39" t="n">
        <v>6.643230843420245</v>
      </c>
      <c r="H39" t="n">
        <v>9.423184262265515</v>
      </c>
      <c r="I39" t="n">
        <v>0.462828715571928</v>
      </c>
      <c r="J39" t="n">
        <v>7.491126148185034</v>
      </c>
      <c r="K39" t="n">
        <v>5.767469634471212</v>
      </c>
    </row>
    <row r="40">
      <c r="A40" s="2" t="n">
        <v>45016</v>
      </c>
      <c r="B40" t="n">
        <v>-2.061747504442346</v>
      </c>
      <c r="C40" t="n">
        <v>11.96110423204375</v>
      </c>
      <c r="D40" t="n">
        <v>-9.949802537844532</v>
      </c>
      <c r="E40" t="n">
        <v>-0.650928384385463</v>
      </c>
      <c r="F40" t="n">
        <v>-0.07962709342446139</v>
      </c>
      <c r="G40" t="n">
        <v>7.092388466285571</v>
      </c>
      <c r="H40" t="n">
        <v>-1.645804832768605</v>
      </c>
      <c r="I40" t="n">
        <v>2.770227697670036</v>
      </c>
      <c r="J40" t="n">
        <v>5.295068397307845</v>
      </c>
      <c r="K40" t="n">
        <v>5.528123961955944</v>
      </c>
    </row>
    <row r="41">
      <c r="A41" s="2" t="n">
        <v>44985</v>
      </c>
      <c r="B41" t="n">
        <v>3.56437581922513</v>
      </c>
      <c r="C41" t="n">
        <v>14.09064279419683</v>
      </c>
      <c r="D41" t="n">
        <v>-2.510112397362796</v>
      </c>
      <c r="E41" t="n">
        <v>-10.95829511016589</v>
      </c>
      <c r="F41" t="n">
        <v>-14.77090589759392</v>
      </c>
      <c r="G41" t="n">
        <v>-0.174596720743958</v>
      </c>
      <c r="H41" t="n">
        <v>-10.5859235705396</v>
      </c>
      <c r="I41" t="n">
        <v>-6.835923194245619</v>
      </c>
      <c r="J41" t="n">
        <v>-3.188180729082102</v>
      </c>
      <c r="K41" t="n">
        <v>7.936501733086132</v>
      </c>
    </row>
    <row r="42">
      <c r="A42" s="2" t="n">
        <v>44957</v>
      </c>
      <c r="B42" t="n">
        <v>-4.951333279527736</v>
      </c>
      <c r="C42" t="n">
        <v>-6.878840565541189</v>
      </c>
      <c r="D42" t="n">
        <v>-10.23487562303674</v>
      </c>
      <c r="E42" t="n">
        <v>-5.390582978146973</v>
      </c>
      <c r="F42" t="n">
        <v>-2.868269577854576</v>
      </c>
      <c r="G42" t="n">
        <v>2.04363124456759</v>
      </c>
      <c r="H42" t="n">
        <v>0.4906625840459533</v>
      </c>
      <c r="I42" t="n">
        <v>3.305381991738199</v>
      </c>
      <c r="J42" t="n">
        <v>-1.860570147092033</v>
      </c>
      <c r="K42" t="n">
        <v>2.762242214178756</v>
      </c>
    </row>
    <row r="43">
      <c r="A43" s="2" t="n">
        <v>44926</v>
      </c>
      <c r="B43" t="n">
        <v>-5.264047831121543</v>
      </c>
      <c r="C43" t="n">
        <v>-6.215908211602816</v>
      </c>
      <c r="D43" t="n">
        <v>-7.424415771635862</v>
      </c>
      <c r="E43" t="n">
        <v>-5.589434976806573</v>
      </c>
      <c r="F43" t="n">
        <v>0.249648596038976</v>
      </c>
      <c r="G43" t="n">
        <v>-5.562550829645985</v>
      </c>
      <c r="H43" t="n">
        <v>-4.229210941639883</v>
      </c>
      <c r="I43" t="n">
        <v>-4.268445651266283</v>
      </c>
      <c r="J43" t="n">
        <v>-6.58472740114</v>
      </c>
      <c r="K43" t="n">
        <v>2.451814886139769</v>
      </c>
    </row>
    <row r="44">
      <c r="A44" s="2" t="n">
        <v>44895</v>
      </c>
      <c r="B44" t="n">
        <v>4.62424515789519</v>
      </c>
      <c r="C44" t="n">
        <v>-13.15618539375812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9.599437041383041</v>
      </c>
      <c r="I44" t="n">
        <v>2.866554830583001</v>
      </c>
      <c r="J44" t="n">
        <v>0.6000030657203448</v>
      </c>
      <c r="K44" t="n">
        <v>-5.41132938711586</v>
      </c>
    </row>
    <row r="45">
      <c r="A45" s="2" t="n">
        <v>44865</v>
      </c>
      <c r="B45" t="n">
        <v>3.059270325786412</v>
      </c>
      <c r="C45" t="n">
        <v>5.395611298952674</v>
      </c>
      <c r="D45" t="n">
        <v>-7.252101558618951</v>
      </c>
      <c r="E45" t="n">
        <v>4.704244251753109</v>
      </c>
      <c r="F45" t="n">
        <v>-2.599044972571507</v>
      </c>
      <c r="G45" t="n">
        <v>2.260299770029106</v>
      </c>
      <c r="H45" t="n">
        <v>2.816788980116591</v>
      </c>
      <c r="I45" t="n">
        <v>7.194437091921069</v>
      </c>
      <c r="J45" t="n">
        <v>5.779403066724798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-6.380638413535056</v>
      </c>
      <c r="D46" t="n">
        <v>-6.11486919324995</v>
      </c>
      <c r="E46" t="n">
        <v>7.366749511287596</v>
      </c>
      <c r="F46" t="n">
        <v>2.160277316577219</v>
      </c>
      <c r="G46" t="n">
        <v>2.135432867122056</v>
      </c>
      <c r="H46" t="n">
        <v>1.606651631080824</v>
      </c>
      <c r="I46" t="n">
        <v>6.225857083709241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2.906458031468495</v>
      </c>
      <c r="C47" t="n">
        <v>-0.2924986183351463</v>
      </c>
      <c r="D47" t="n">
        <v>0.8789045768903492</v>
      </c>
      <c r="E47" t="n">
        <v>6.762317688411068</v>
      </c>
      <c r="F47" t="n">
        <v>-4.620335357852068</v>
      </c>
      <c r="G47" t="n">
        <v>3.782070818786076</v>
      </c>
      <c r="H47" t="n">
        <v>3.881369823039238</v>
      </c>
      <c r="I47" t="n">
        <v>-5.006167388314564</v>
      </c>
      <c r="J47" t="n">
        <v>1.422693799641861</v>
      </c>
      <c r="K47" t="n">
        <v>9.054217159349886</v>
      </c>
    </row>
    <row r="48">
      <c r="A48" s="2" t="n">
        <v>44773</v>
      </c>
      <c r="B48" t="n">
        <v>14.35591398376202</v>
      </c>
      <c r="C48" t="n">
        <v>6.606902264662273</v>
      </c>
      <c r="D48" t="n">
        <v>-0.3891142618076548</v>
      </c>
      <c r="E48" t="n">
        <v>6.563460566104329</v>
      </c>
      <c r="F48" t="n">
        <v>5.543474538543203</v>
      </c>
      <c r="G48" t="n">
        <v>-6.268140171240432</v>
      </c>
      <c r="H48" t="n">
        <v>6.081813909515521</v>
      </c>
      <c r="I48" t="n">
        <v>13.55648427519822</v>
      </c>
      <c r="J48" t="n">
        <v>6.899738204214922</v>
      </c>
      <c r="K48" t="n">
        <v>-2.161172245089582</v>
      </c>
    </row>
    <row r="49">
      <c r="A49" s="2" t="n">
        <v>44742</v>
      </c>
      <c r="B49" t="n">
        <v>-7.433472597451707</v>
      </c>
      <c r="C49" t="n">
        <v>-2.504291716721985</v>
      </c>
      <c r="D49" t="n">
        <v>-7.543271547791807</v>
      </c>
      <c r="E49" t="n">
        <v>-7.628786639260832</v>
      </c>
      <c r="F49" t="n">
        <v>1.088743876897502</v>
      </c>
      <c r="G49" t="n">
        <v>0.5526731486923842</v>
      </c>
      <c r="H49" t="n">
        <v>-1.23665618132599</v>
      </c>
      <c r="I49" t="n">
        <v>-3.485941222490208</v>
      </c>
      <c r="J49" t="n">
        <v>1.807867708823041</v>
      </c>
      <c r="K49" t="n">
        <v>-5.64293686330537</v>
      </c>
    </row>
    <row r="50">
      <c r="A50" s="2" t="n">
        <v>44712</v>
      </c>
      <c r="B50" t="n">
        <v>-10.66484289472539</v>
      </c>
      <c r="C50" t="n">
        <v>-15.61879316704171</v>
      </c>
      <c r="D50" t="n">
        <v>-9.322848549436902</v>
      </c>
      <c r="E50" t="n">
        <v>1.197516757276884</v>
      </c>
      <c r="F50" t="n">
        <v>-20.28899508093716</v>
      </c>
      <c r="G50" t="n">
        <v>5.752725534675185</v>
      </c>
      <c r="H50" t="n">
        <v>-16.92742604836924</v>
      </c>
      <c r="I50" t="n">
        <v>-7.327843336517159</v>
      </c>
      <c r="J50" t="n">
        <v>0.6484593433230268</v>
      </c>
      <c r="K50" t="n">
        <v>7.455274854787564</v>
      </c>
    </row>
    <row r="51">
      <c r="A51" s="2" t="n">
        <v>44681</v>
      </c>
      <c r="B51" t="n">
        <v>-1.367352170850822</v>
      </c>
      <c r="C51" t="n">
        <v>-5.90830734042187</v>
      </c>
      <c r="D51" t="n">
        <v>9.788445621889963</v>
      </c>
      <c r="E51" t="n">
        <v>-3.619662902256038</v>
      </c>
      <c r="F51" t="n">
        <v>2.347775682373099</v>
      </c>
      <c r="G51" t="n">
        <v>-3.806351908678618</v>
      </c>
      <c r="H51" t="n">
        <v>-0.3212615555197362</v>
      </c>
      <c r="I51" t="n">
        <v>1.519542359323522</v>
      </c>
      <c r="J51" t="n">
        <v>0.8023146257853941</v>
      </c>
      <c r="K51" t="n">
        <v>1.033007964482824</v>
      </c>
    </row>
    <row r="52">
      <c r="A52" s="2" t="n">
        <v>44651</v>
      </c>
      <c r="B52" t="n">
        <v>-5.96942288867548</v>
      </c>
      <c r="C52" t="n">
        <v>6.925229200314331</v>
      </c>
      <c r="D52" t="n">
        <v>-3.798190314521466</v>
      </c>
      <c r="E52" t="n">
        <v>10.05350706951136</v>
      </c>
      <c r="F52" t="n">
        <v>3.213357819283535</v>
      </c>
      <c r="G52" t="n">
        <v>5.710740247141222</v>
      </c>
      <c r="H52" t="n">
        <v>0.1608934009134089</v>
      </c>
      <c r="I52" t="n">
        <v>8.395542491404683</v>
      </c>
      <c r="J52" t="n">
        <v>1.529145699325496</v>
      </c>
      <c r="K52" t="n">
        <v>-3.301896385241199</v>
      </c>
    </row>
    <row r="53">
      <c r="A53" s="2" t="n">
        <v>44620</v>
      </c>
      <c r="B53" t="n">
        <v>7.750112185285052</v>
      </c>
      <c r="C53" t="n">
        <v>-1.230463084824895</v>
      </c>
      <c r="D53" t="n">
        <v>-4.971398344138089</v>
      </c>
      <c r="E53" t="n">
        <v>-2.111110644300573</v>
      </c>
      <c r="F53" t="n">
        <v>5.671321561611742</v>
      </c>
      <c r="G53" t="n">
        <v>-5.563813660720029</v>
      </c>
      <c r="H53" t="n">
        <v>-17.86697047599625</v>
      </c>
      <c r="I53" t="n">
        <v>1.924404003516944</v>
      </c>
      <c r="J53" t="n">
        <v>3.906368098450619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8.943253807790796</v>
      </c>
      <c r="C2" t="n">
        <v>15.90003223951386</v>
      </c>
      <c r="D2" t="n">
        <v>19.17429021261763</v>
      </c>
      <c r="E2" t="n">
        <v>16.98252186785734</v>
      </c>
      <c r="F2" t="n">
        <v>13.67916596603329</v>
      </c>
      <c r="G2" t="n">
        <v>6.518441721762369</v>
      </c>
      <c r="H2" t="n">
        <v>-1.629281851548059</v>
      </c>
      <c r="I2" t="n">
        <v>6.88595511963821</v>
      </c>
      <c r="J2" t="n">
        <v>4.395526074948775</v>
      </c>
      <c r="K2" t="n">
        <v>16.12718067393826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-6.15223075191108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11.02328944396866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0.9614833962073632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18.26304363616926</v>
      </c>
      <c r="C14" t="n">
        <v>40.38794603460787</v>
      </c>
      <c r="D14" t="n">
        <v>28.66486931943186</v>
      </c>
      <c r="E14" t="n">
        <v>12.70960775253132</v>
      </c>
      <c r="F14" t="n">
        <v>26.9272205469635</v>
      </c>
      <c r="G14" t="n">
        <v>11.61322607498565</v>
      </c>
      <c r="H14" t="n">
        <v>39.22731482711159</v>
      </c>
      <c r="I14" t="n">
        <v>6.967756395990943</v>
      </c>
      <c r="J14" t="n">
        <v>24.46194220990803</v>
      </c>
      <c r="K14" t="n">
        <v>18.61458174419219</v>
      </c>
    </row>
    <row r="15">
      <c r="A15" s="2" t="n">
        <v>45016</v>
      </c>
      <c r="B15" t="n">
        <v>-3.592954872997689</v>
      </c>
      <c r="C15" t="n">
        <v>18.95030905362784</v>
      </c>
      <c r="D15" t="n">
        <v>-21.19534426232591</v>
      </c>
      <c r="E15" t="n">
        <v>-16.30651613184512</v>
      </c>
      <c r="F15" t="n">
        <v>-17.28142496153274</v>
      </c>
      <c r="G15" t="n">
        <v>9.090161001526042</v>
      </c>
      <c r="H15" t="n">
        <v>-11.62600384197981</v>
      </c>
      <c r="I15" t="n">
        <v>-1.090330332295331</v>
      </c>
      <c r="J15" t="n">
        <v>0.04144199452713604</v>
      </c>
      <c r="K15" t="n">
        <v>17.04965219013268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-3.497918452101445</v>
      </c>
      <c r="F16" t="n">
        <v>-7.880819150819529</v>
      </c>
      <c r="G16" t="n">
        <v>-2.263768183588943</v>
      </c>
      <c r="H16" t="n">
        <v>7.920866962811712</v>
      </c>
      <c r="I16" t="n">
        <v>5.560527861544684</v>
      </c>
      <c r="J16" t="n">
        <v>-0.5929945360382827</v>
      </c>
      <c r="K16" t="n">
        <v>8.542254852528309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22.15074325748168</v>
      </c>
      <c r="F17" t="n">
        <v>2.841698693482653</v>
      </c>
      <c r="G17" t="n">
        <v>-0.6458527022911165</v>
      </c>
      <c r="H17" t="n">
        <v>11.96975933208271</v>
      </c>
      <c r="I17" t="n">
        <v>14.58759176535023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-18.43627171195644</v>
      </c>
      <c r="C18" t="n">
        <v>-22.59259428796487</v>
      </c>
      <c r="D18" t="n">
        <v>-7.956520660769851</v>
      </c>
      <c r="E18" t="n">
        <v>-9.906191713377465</v>
      </c>
      <c r="F18" t="n">
        <v>-17.52933566560986</v>
      </c>
      <c r="G18" t="n">
        <v>2.289624698156478</v>
      </c>
      <c r="H18" t="n">
        <v>-18.21832802139063</v>
      </c>
      <c r="I18" t="n">
        <v>-9.19923634059775</v>
      </c>
      <c r="J18" t="n">
        <v>3.290166493847546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-11.84340635119701</v>
      </c>
      <c r="C2" t="n">
        <v>-38.96455631677556</v>
      </c>
      <c r="D2" t="n">
        <v>-29.21740310618722</v>
      </c>
      <c r="E2" t="n">
        <v>16.23632967834223</v>
      </c>
      <c r="F2" t="n">
        <v>-25.58569962773032</v>
      </c>
      <c r="G2" t="n">
        <v>-11.37645178707547</v>
      </c>
      <c r="H2" t="n">
        <v>-21.42908439576502</v>
      </c>
      <c r="I2" t="n">
        <v>20.14810534547367</v>
      </c>
      <c r="J2" t="n">
        <v>-3.205432683813547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-29.41420492586733</v>
      </c>
      <c r="E3" t="n">
        <v>18.2291586052828</v>
      </c>
      <c r="F3" t="n">
        <v>-24.57355644273074</v>
      </c>
      <c r="G3" t="n">
        <v>-9.755845358137993</v>
      </c>
      <c r="H3" t="n">
        <v>-19.07387697731881</v>
      </c>
      <c r="I3" t="n">
        <v>22.74545244794128</v>
      </c>
      <c r="J3" t="n">
        <v>-0.9493057553167983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-36.93655225331371</v>
      </c>
      <c r="D4" t="n">
        <v>-28.90701492826039</v>
      </c>
      <c r="E4" t="n">
        <v>16.73473664864393</v>
      </c>
      <c r="F4" t="n">
        <v>-22.59084218207093</v>
      </c>
      <c r="G4" t="n">
        <v>-9.859304978990401</v>
      </c>
      <c r="H4" t="n">
        <v>-18.07621260396519</v>
      </c>
      <c r="I4" t="n">
        <v>22.52216780912222</v>
      </c>
      <c r="J4" t="n">
        <v>-0.4289250808433454</v>
      </c>
      <c r="K4" t="n">
        <v>0.4090743214082426</v>
      </c>
    </row>
    <row r="5">
      <c r="A5" s="2" t="n">
        <v>44937</v>
      </c>
      <c r="B5" t="n">
        <v>-11.92312839869286</v>
      </c>
      <c r="C5" t="n">
        <v>-36.98724630625535</v>
      </c>
      <c r="D5" t="n">
        <v>-30.08016221853801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25.30299248005992</v>
      </c>
      <c r="J5" t="n">
        <v>0.003136664727887428</v>
      </c>
      <c r="K5" t="n">
        <v>-0.330172182542865</v>
      </c>
    </row>
    <row r="6">
      <c r="A6" s="2" t="n">
        <v>44938</v>
      </c>
      <c r="B6" t="n">
        <v>-12.9468444474196</v>
      </c>
      <c r="C6" t="n">
        <v>-36.45253199263259</v>
      </c>
      <c r="D6" t="n">
        <v>-30.06858852585792</v>
      </c>
      <c r="E6" t="n">
        <v>16.56794599598797</v>
      </c>
      <c r="F6" t="n">
        <v>-26.26024687280171</v>
      </c>
      <c r="G6" t="n">
        <v>-7.82112404902019</v>
      </c>
      <c r="H6" t="n">
        <v>-17.13960346216123</v>
      </c>
      <c r="I6" t="n">
        <v>25.99285916651801</v>
      </c>
      <c r="J6" t="n">
        <v>0.2342437779511375</v>
      </c>
      <c r="K6" t="n">
        <v>0.1910498777667691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-29.51083962553238</v>
      </c>
      <c r="E7" t="n">
        <v>17.10731652558717</v>
      </c>
      <c r="F7" t="n">
        <v>-24.37281151808423</v>
      </c>
      <c r="G7" t="n">
        <v>-7.427719543181754</v>
      </c>
      <c r="H7" t="n">
        <v>-18.95434636799062</v>
      </c>
      <c r="I7" t="n">
        <v>26.1828518882391</v>
      </c>
      <c r="J7" t="n">
        <v>0.3898679100929447</v>
      </c>
      <c r="K7" t="n">
        <v>-2.035916428949547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-30.05594571256216</v>
      </c>
      <c r="E8" t="n">
        <v>16.24517489807635</v>
      </c>
      <c r="F8" t="n">
        <v>-25.63534717653754</v>
      </c>
      <c r="G8" t="n">
        <v>-6.715071660185023</v>
      </c>
      <c r="H8" t="n">
        <v>-19.4906274152962</v>
      </c>
      <c r="I8" t="n">
        <v>25.78646805936828</v>
      </c>
      <c r="J8" t="n">
        <v>2.252159684255184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24.88235706241584</v>
      </c>
      <c r="J9" t="n">
        <v>2.134303067695309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15.63942838202981</v>
      </c>
      <c r="F10" t="n">
        <v>-25.61212755725967</v>
      </c>
      <c r="G10" t="n">
        <v>-7.018307604719287</v>
      </c>
      <c r="H10" t="n">
        <v>-19.50338723122774</v>
      </c>
      <c r="I10" t="n">
        <v>21.51924569918209</v>
      </c>
      <c r="J10" t="n">
        <v>3.24151951002849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-35.26223200540336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-19.69685151300158</v>
      </c>
      <c r="I11" t="n">
        <v>22.384891763614</v>
      </c>
      <c r="J11" t="n">
        <v>1.964701255391166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22.11555227055848</v>
      </c>
      <c r="J12" t="n">
        <v>0.9156041692795602</v>
      </c>
      <c r="K12" t="n">
        <v>0.7509332089389753</v>
      </c>
    </row>
    <row r="13">
      <c r="A13" s="2" t="n">
        <v>44949</v>
      </c>
      <c r="B13" t="n">
        <v>-5.81669655898791</v>
      </c>
      <c r="C13" t="n">
        <v>-32.6133984281847</v>
      </c>
      <c r="D13" t="n">
        <v>-28.66332249523319</v>
      </c>
      <c r="E13" t="n">
        <v>18.35194868082184</v>
      </c>
      <c r="F13" t="n">
        <v>-24.64090969138825</v>
      </c>
      <c r="G13" t="n">
        <v>-6.944918650316579</v>
      </c>
      <c r="H13" t="n">
        <v>-18.37317389007949</v>
      </c>
      <c r="I13" t="n">
        <v>25.31619944283634</v>
      </c>
      <c r="J13" t="n">
        <v>2.041813336762344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-32.88487978377285</v>
      </c>
      <c r="E14" t="n">
        <v>19.16597507015938</v>
      </c>
      <c r="F14" t="n">
        <v>-24.53995735382522</v>
      </c>
      <c r="G14" t="n">
        <v>-8.602997732012085</v>
      </c>
      <c r="H14" t="n">
        <v>-21.12894008423773</v>
      </c>
      <c r="I14" t="n">
        <v>25.5045567714896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-35.31583550367502</v>
      </c>
      <c r="E15" t="n">
        <v>17.89873152645502</v>
      </c>
      <c r="F15" t="n">
        <v>-22.3688180640781</v>
      </c>
      <c r="G15" t="n">
        <v>-7.879725705297047</v>
      </c>
      <c r="H15" t="n">
        <v>-19.97358083403564</v>
      </c>
      <c r="I15" t="n">
        <v>28.25590862002023</v>
      </c>
      <c r="J15" t="n">
        <v>-1.125827723689321</v>
      </c>
      <c r="K15" t="n">
        <v>2.702359503830265</v>
      </c>
    </row>
    <row r="16">
      <c r="A16" s="2" t="n">
        <v>44953</v>
      </c>
      <c r="B16" t="n">
        <v>-9.29067914259597</v>
      </c>
      <c r="C16" t="n">
        <v>-35.79038865439386</v>
      </c>
      <c r="D16" t="n">
        <v>-37.44889432878799</v>
      </c>
      <c r="E16" t="n">
        <v>21.31393225795297</v>
      </c>
      <c r="F16" t="n">
        <v>-18.32841688654037</v>
      </c>
      <c r="G16" t="n">
        <v>-3.393490553902179</v>
      </c>
      <c r="H16" t="n">
        <v>-17.34376465196403</v>
      </c>
      <c r="I16" t="n">
        <v>30.45887198987563</v>
      </c>
      <c r="J16" t="n">
        <v>-1.131586084058434</v>
      </c>
      <c r="K16" t="n">
        <v>5.600105222719898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-37.27818462782434</v>
      </c>
      <c r="E17" t="n">
        <v>16.51443742431187</v>
      </c>
      <c r="F17" t="n">
        <v>-16.37896155523019</v>
      </c>
      <c r="G17" t="n">
        <v>-0.1346046505547593</v>
      </c>
      <c r="H17" t="n">
        <v>-19.81881963067011</v>
      </c>
      <c r="I17" t="n">
        <v>32.79377759931281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-1.114206068635626</v>
      </c>
      <c r="H18" t="n">
        <v>-19.00358796586951</v>
      </c>
      <c r="I18" t="n">
        <v>29.45813381819828</v>
      </c>
      <c r="J18" t="n">
        <v>-2.00955352657648</v>
      </c>
      <c r="K18" t="n">
        <v>9.855124661007441</v>
      </c>
    </row>
    <row r="19">
      <c r="A19" s="2" t="n">
        <v>44958</v>
      </c>
      <c r="B19" t="n">
        <v>-0.4178468362548093</v>
      </c>
      <c r="C19" t="n">
        <v>-31.47627768333601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-16.45229154885002</v>
      </c>
      <c r="I19" t="n">
        <v>26.37197916817615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-17.01962947513283</v>
      </c>
      <c r="I20" t="n">
        <v>23.1504350594244</v>
      </c>
      <c r="J20" t="n">
        <v>18.02770179959197</v>
      </c>
      <c r="K20" t="n">
        <v>10.08866903977461</v>
      </c>
    </row>
    <row r="21">
      <c r="A21" s="2" t="n">
        <v>44960</v>
      </c>
      <c r="B21" t="n">
        <v>-4.354973983883026</v>
      </c>
      <c r="C21" t="n">
        <v>-35.60086681649655</v>
      </c>
      <c r="D21" t="n">
        <v>-36.35887404614609</v>
      </c>
      <c r="E21" t="n">
        <v>8.705443017537995</v>
      </c>
      <c r="F21" t="n">
        <v>-27.9891190435927</v>
      </c>
      <c r="G21" t="n">
        <v>1.985398562674434</v>
      </c>
      <c r="H21" t="n">
        <v>-18.07072655382458</v>
      </c>
      <c r="I21" t="n">
        <v>24.5854144108461</v>
      </c>
      <c r="J21" t="n">
        <v>17.79090379556467</v>
      </c>
      <c r="K21" t="n">
        <v>7.691018362203605</v>
      </c>
    </row>
    <row r="22">
      <c r="A22" s="2" t="n">
        <v>44963</v>
      </c>
      <c r="B22" t="n">
        <v>-3.978808322008853</v>
      </c>
      <c r="C22" t="n">
        <v>-36.19812747050295</v>
      </c>
      <c r="D22" t="n">
        <v>-35.8130615424182</v>
      </c>
      <c r="E22" t="n">
        <v>9.340964294344634</v>
      </c>
      <c r="F22" t="n">
        <v>-31.8639666323948</v>
      </c>
      <c r="G22" t="n">
        <v>1.622412076882407</v>
      </c>
      <c r="H22" t="n">
        <v>-17.06371377553199</v>
      </c>
      <c r="I22" t="n">
        <v>16.04279382726002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-37.19866639344551</v>
      </c>
      <c r="D23" t="n">
        <v>-38.50643358828968</v>
      </c>
      <c r="E23" t="n">
        <v>8.878985227050018</v>
      </c>
      <c r="F23" t="n">
        <v>-34.30950075036188</v>
      </c>
      <c r="G23" t="n">
        <v>1.253338405416327</v>
      </c>
      <c r="H23" t="n">
        <v>-17.24327787686946</v>
      </c>
      <c r="I23" t="n">
        <v>14.26167643377088</v>
      </c>
      <c r="J23" t="n">
        <v>14.14446406086007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-32.92986784366252</v>
      </c>
      <c r="D24" t="n">
        <v>-37.74023940275153</v>
      </c>
      <c r="E24" t="n">
        <v>9.593080728690385</v>
      </c>
      <c r="F24" t="n">
        <v>-33.82966486918784</v>
      </c>
      <c r="G24" t="n">
        <v>3.28975550891395</v>
      </c>
      <c r="H24" t="n">
        <v>-13.31967120860281</v>
      </c>
      <c r="I24" t="n">
        <v>16.80568822475628</v>
      </c>
      <c r="J24" t="n">
        <v>17.00451837352941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16.82312072909258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11.24176630225058</v>
      </c>
      <c r="F26" t="n">
        <v>-32.57714485654721</v>
      </c>
      <c r="G26" t="n">
        <v>5.134274069614975</v>
      </c>
      <c r="H26" t="n">
        <v>-7.824559761806126</v>
      </c>
      <c r="I26" t="n">
        <v>15.60976183049751</v>
      </c>
      <c r="J26" t="n">
        <v>18.38009513490155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-26.50791491285739</v>
      </c>
      <c r="D27" t="n">
        <v>-41.15576986215865</v>
      </c>
      <c r="E27" t="n">
        <v>8.318630131067506</v>
      </c>
      <c r="F27" t="n">
        <v>-34.67218734361761</v>
      </c>
      <c r="G27" t="n">
        <v>5.408849307960351</v>
      </c>
      <c r="H27" t="n">
        <v>-13.74428108467818</v>
      </c>
      <c r="I27" t="n">
        <v>15.68380578611774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-42.21502242576787</v>
      </c>
      <c r="E28" t="n">
        <v>6.723041469285551</v>
      </c>
      <c r="F28" t="n">
        <v>-35.0258947727493</v>
      </c>
      <c r="G28" t="n">
        <v>4.595405233387084</v>
      </c>
      <c r="H28" t="n">
        <v>-16.70836384805343</v>
      </c>
      <c r="I28" t="n">
        <v>14.79937440199455</v>
      </c>
      <c r="J28" t="n">
        <v>18.36280016371447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-16.50495681806288</v>
      </c>
      <c r="I29" t="n">
        <v>12.50881639615526</v>
      </c>
      <c r="J29" t="n">
        <v>18.49418513486935</v>
      </c>
      <c r="K29" t="n">
        <v>17.782757575178</v>
      </c>
    </row>
    <row r="30">
      <c r="A30" s="2" t="n">
        <v>44973</v>
      </c>
      <c r="B30" t="n">
        <v>3.121996727161447</v>
      </c>
      <c r="C30" t="n">
        <v>-30.70485218029174</v>
      </c>
      <c r="D30" t="n">
        <v>-39.62717992438067</v>
      </c>
      <c r="E30" t="n">
        <v>8.558228634080756</v>
      </c>
      <c r="F30" t="n">
        <v>-32.45274382924777</v>
      </c>
      <c r="G30" t="n">
        <v>5.19907844635199</v>
      </c>
      <c r="H30" t="n">
        <v>-14.04697613140645</v>
      </c>
      <c r="I30" t="n">
        <v>14.2953862224775</v>
      </c>
      <c r="J30" t="n">
        <v>18.61705116592331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-29.2418212782368</v>
      </c>
      <c r="D31" t="n">
        <v>-40.82698586612269</v>
      </c>
      <c r="E31" t="n">
        <v>7.941476479877352</v>
      </c>
      <c r="F31" t="n">
        <v>-33.3443292522654</v>
      </c>
      <c r="G31" t="n">
        <v>8.007171139607582</v>
      </c>
      <c r="H31" t="n">
        <v>-11.42453919437144</v>
      </c>
      <c r="I31" t="n">
        <v>15.06602409398104</v>
      </c>
      <c r="J31" t="n">
        <v>18.82968649888019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-12.16306780733867</v>
      </c>
      <c r="I32" t="n">
        <v>13.48623412332468</v>
      </c>
      <c r="J32" t="n">
        <v>16.29861146186189</v>
      </c>
      <c r="K32" t="n">
        <v>20.81031374877287</v>
      </c>
    </row>
    <row r="33">
      <c r="A33" s="2" t="n">
        <v>44978</v>
      </c>
      <c r="B33" t="n">
        <v>-1.536164497030834</v>
      </c>
      <c r="C33" t="n">
        <v>-32.19678942490991</v>
      </c>
      <c r="D33" t="n">
        <v>-43.38267605097871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13.03551264289644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-29.09861363356969</v>
      </c>
      <c r="D34" t="n">
        <v>-43.74304132484059</v>
      </c>
      <c r="E34" t="n">
        <v>4.204499309617571</v>
      </c>
      <c r="F34" t="n">
        <v>-33.75110918812339</v>
      </c>
      <c r="G34" t="n">
        <v>4.798636926212341</v>
      </c>
      <c r="H34" t="n">
        <v>-13.48820413223227</v>
      </c>
      <c r="I34" t="n">
        <v>13.50367060482895</v>
      </c>
      <c r="J34" t="n">
        <v>16.24814602561175</v>
      </c>
      <c r="K34" t="n">
        <v>22.11440351720633</v>
      </c>
    </row>
    <row r="35">
      <c r="A35" s="2" t="n">
        <v>44980</v>
      </c>
      <c r="B35" t="n">
        <v>-0.2533207371320567</v>
      </c>
      <c r="C35" t="n">
        <v>-27.76512255042688</v>
      </c>
      <c r="D35" t="n">
        <v>-43.88714711393993</v>
      </c>
      <c r="E35" t="n">
        <v>6.145118254483273</v>
      </c>
      <c r="F35" t="n">
        <v>-33.49576091869313</v>
      </c>
      <c r="G35" t="n">
        <v>3.67849412870811</v>
      </c>
      <c r="H35" t="n">
        <v>-13.71599256892584</v>
      </c>
      <c r="I35" t="n">
        <v>13.92032760719846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1.407099702777481</v>
      </c>
      <c r="C36" t="n">
        <v>-25.47409251987357</v>
      </c>
      <c r="D36" t="n">
        <v>-41.50571692496035</v>
      </c>
      <c r="E36" t="n">
        <v>6.527693535780865</v>
      </c>
      <c r="F36" t="n">
        <v>-31.01667563142698</v>
      </c>
      <c r="G36" t="n">
        <v>5.202978602616404</v>
      </c>
      <c r="H36" t="n">
        <v>-12.78979004914252</v>
      </c>
      <c r="I36" t="n">
        <v>16.25253514994327</v>
      </c>
      <c r="J36" t="n">
        <v>13.47537393195397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4.534294084087409</v>
      </c>
      <c r="F37" t="n">
        <v>-31.82202743242221</v>
      </c>
      <c r="G37" t="n">
        <v>5.518714321988583</v>
      </c>
      <c r="H37" t="n">
        <v>-12.43391237575344</v>
      </c>
      <c r="I37" t="n">
        <v>15.33317427877763</v>
      </c>
      <c r="J37" t="n">
        <v>11.32979039424151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6.877972843158897</v>
      </c>
      <c r="H39" t="n">
        <v>-6.686144077484979</v>
      </c>
      <c r="I39" t="n">
        <v>18.50605594308195</v>
      </c>
      <c r="J39" t="n">
        <v>12.48706563780713</v>
      </c>
      <c r="K39" t="n">
        <v>38.34451424728223</v>
      </c>
    </row>
    <row r="40">
      <c r="A40" s="2" t="n">
        <v>44987</v>
      </c>
      <c r="B40" t="n">
        <v>-4.602206849429513</v>
      </c>
      <c r="C40" t="n">
        <v>-24.83593654607735</v>
      </c>
      <c r="D40" t="n">
        <v>-43.26172533504668</v>
      </c>
      <c r="E40" t="n">
        <v>-3.561243978136253</v>
      </c>
      <c r="F40" t="n">
        <v>-30.33326745483835</v>
      </c>
      <c r="G40" t="n">
        <v>5.844446857921648</v>
      </c>
      <c r="H40" t="n">
        <v>-10.52575420913638</v>
      </c>
      <c r="I40" t="n">
        <v>17.34001078738443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-10.57538759714218</v>
      </c>
      <c r="I41" t="n">
        <v>15.8144418688607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-8.682206790143853</v>
      </c>
      <c r="C42" t="n">
        <v>-23.59558759993643</v>
      </c>
      <c r="D42" t="n">
        <v>-34.24226931582643</v>
      </c>
      <c r="E42" t="n">
        <v>-4.107943656494895</v>
      </c>
      <c r="F42" t="n">
        <v>-31.05834709173568</v>
      </c>
      <c r="G42" t="n">
        <v>15.99943473260608</v>
      </c>
      <c r="H42" t="n">
        <v>-8.456904553142941</v>
      </c>
      <c r="I42" t="n">
        <v>18.85615953845465</v>
      </c>
      <c r="J42" t="n">
        <v>10.29082341786207</v>
      </c>
      <c r="K42" t="n">
        <v>35.06868410803332</v>
      </c>
    </row>
    <row r="43">
      <c r="A43" s="2" t="n">
        <v>44993</v>
      </c>
      <c r="B43" t="n">
        <v>-10.65210642988774</v>
      </c>
      <c r="C43" t="n">
        <v>-24.17330684532875</v>
      </c>
      <c r="D43" t="n">
        <v>-34.13880301036096</v>
      </c>
      <c r="E43" t="n">
        <v>-5.710581567011063</v>
      </c>
      <c r="F43" t="n">
        <v>-31.34878610311066</v>
      </c>
      <c r="G43" t="n">
        <v>19.8379396569804</v>
      </c>
      <c r="H43" t="n">
        <v>-7.104625893871031</v>
      </c>
      <c r="I43" t="n">
        <v>17.90186533823599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-31.68452320959199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16.07358643783734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-32.08749959596198</v>
      </c>
      <c r="E45" t="n">
        <v>-5.91500028290608</v>
      </c>
      <c r="F45" t="n">
        <v>-31.07057741297654</v>
      </c>
      <c r="G45" t="n">
        <v>17.41079737592819</v>
      </c>
      <c r="H45" t="n">
        <v>-5.796031351054697</v>
      </c>
      <c r="I45" t="n">
        <v>17.4114515296077</v>
      </c>
      <c r="J45" t="n">
        <v>13.98133040566336</v>
      </c>
      <c r="K45" t="n">
        <v>39.81359876278086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-34.66820299817851</v>
      </c>
      <c r="E46" t="n">
        <v>-9.334238547566642</v>
      </c>
      <c r="F46" t="n">
        <v>-33.04478526318591</v>
      </c>
      <c r="G46" t="n">
        <v>13.74700937673081</v>
      </c>
      <c r="H46" t="n">
        <v>-7.062353680851896</v>
      </c>
      <c r="I46" t="n">
        <v>12.79761129444301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-28.03193484434442</v>
      </c>
      <c r="D47" t="n">
        <v>-35.41987681077681</v>
      </c>
      <c r="E47" t="n">
        <v>-10.72421004539414</v>
      </c>
      <c r="F47" t="n">
        <v>-34.38536030737401</v>
      </c>
      <c r="G47" t="n">
        <v>11.42152548449269</v>
      </c>
      <c r="H47" t="n">
        <v>-10.70029036569621</v>
      </c>
      <c r="I47" t="n">
        <v>11.43717133305035</v>
      </c>
      <c r="J47" t="n">
        <v>11.52456535608513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-26.20636873766555</v>
      </c>
      <c r="D48" t="n">
        <v>-33.49122831203122</v>
      </c>
      <c r="E48" t="n">
        <v>-10.62101822988627</v>
      </c>
      <c r="F48" t="n">
        <v>-34.96593797104396</v>
      </c>
      <c r="G48" t="n">
        <v>13.67052815663619</v>
      </c>
      <c r="H48" t="n">
        <v>-10.43267114233574</v>
      </c>
      <c r="I48" t="n">
        <v>10.59634178744835</v>
      </c>
      <c r="J48" t="n">
        <v>13.17137815073788</v>
      </c>
      <c r="K48" t="n">
        <v>30.35997780718969</v>
      </c>
    </row>
    <row r="49">
      <c r="A49" s="2" t="n">
        <v>45001</v>
      </c>
      <c r="B49" t="n">
        <v>-10.65866982792335</v>
      </c>
      <c r="C49" t="n">
        <v>-25.21330215433255</v>
      </c>
      <c r="D49" t="n">
        <v>-33.05975105345221</v>
      </c>
      <c r="E49" t="n">
        <v>-14.96318137278811</v>
      </c>
      <c r="F49" t="n">
        <v>-34.94382084777442</v>
      </c>
      <c r="G49" t="n">
        <v>11.02227754410277</v>
      </c>
      <c r="H49" t="n">
        <v>-10.36979477830883</v>
      </c>
      <c r="I49" t="n">
        <v>8.410581266720719</v>
      </c>
      <c r="J49" t="n">
        <v>11.84086472150563</v>
      </c>
      <c r="K49" t="n">
        <v>30.33491327010247</v>
      </c>
    </row>
    <row r="50">
      <c r="A50" s="2" t="n">
        <v>45002</v>
      </c>
      <c r="B50" t="n">
        <v>-11.35818095758501</v>
      </c>
      <c r="C50" t="n">
        <v>-23.18461746976926</v>
      </c>
      <c r="D50" t="n">
        <v>-38.35515326473631</v>
      </c>
      <c r="E50" t="n">
        <v>-16.24505178963091</v>
      </c>
      <c r="F50" t="n">
        <v>-35.98092134289704</v>
      </c>
      <c r="G50" t="n">
        <v>12.86890140390753</v>
      </c>
      <c r="H50" t="n">
        <v>-11.2872854274036</v>
      </c>
      <c r="I50" t="n">
        <v>8.496336682940342</v>
      </c>
      <c r="J50" t="n">
        <v>10.34393321799076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-38.28807357449695</v>
      </c>
      <c r="E51" t="n">
        <v>-18.45787466423664</v>
      </c>
      <c r="F51" t="n">
        <v>-35.67086251466066</v>
      </c>
      <c r="G51" t="n">
        <v>14.61681604437122</v>
      </c>
      <c r="H51" t="n">
        <v>-11.86108719867907</v>
      </c>
      <c r="I51" t="n">
        <v>8.966117014084096</v>
      </c>
      <c r="J51" t="n">
        <v>7.872908397123757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-25.49986710573534</v>
      </c>
      <c r="D52" t="n">
        <v>-38.81389024233673</v>
      </c>
      <c r="E52" t="n">
        <v>-17.92580265752394</v>
      </c>
      <c r="F52" t="n">
        <v>-36.64400354380562</v>
      </c>
      <c r="G52" t="n">
        <v>12.82635204508875</v>
      </c>
      <c r="H52" t="n">
        <v>-12.8281872883511</v>
      </c>
      <c r="I52" t="n">
        <v>8.697973051569674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-38.44355774440251</v>
      </c>
      <c r="E53" t="n">
        <v>-17.25374899422872</v>
      </c>
      <c r="F53" t="n">
        <v>-37.57116574201517</v>
      </c>
      <c r="G53" t="n">
        <v>11.46609103863232</v>
      </c>
      <c r="H53" t="n">
        <v>-13.37968007035738</v>
      </c>
      <c r="I53" t="n">
        <v>7.784521547768652</v>
      </c>
      <c r="J53" t="n">
        <v>7.503380111792213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-37.13335385439698</v>
      </c>
      <c r="E54" t="n">
        <v>-16.85022180399947</v>
      </c>
      <c r="F54" t="n">
        <v>-36.61578603427943</v>
      </c>
      <c r="G54" t="n">
        <v>11.79752858712457</v>
      </c>
      <c r="H54" t="n">
        <v>-13.58214427990555</v>
      </c>
      <c r="I54" t="n">
        <v>8.144500604325389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-14.631821550666</v>
      </c>
      <c r="F55" t="n">
        <v>-36.41773488634112</v>
      </c>
      <c r="G55" t="n">
        <v>11.52264619603875</v>
      </c>
      <c r="H55" t="n">
        <v>-14.95788793907118</v>
      </c>
      <c r="I55" t="n">
        <v>7.578214410719775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-38.61695442974857</v>
      </c>
      <c r="E56" t="n">
        <v>-11.91085974714332</v>
      </c>
      <c r="F56" t="n">
        <v>-37.39260682950051</v>
      </c>
      <c r="G56" t="n">
        <v>9.427478901251064</v>
      </c>
      <c r="H56" t="n">
        <v>-11.18210192808657</v>
      </c>
      <c r="I56" t="n">
        <v>10.35601933655985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-5.989413025411539</v>
      </c>
      <c r="C57" t="n">
        <v>-28.01942194889808</v>
      </c>
      <c r="D57" t="n">
        <v>-40.74585211170503</v>
      </c>
      <c r="E57" t="n">
        <v>-13.13689277351503</v>
      </c>
      <c r="F57" t="n">
        <v>-37.08220994871979</v>
      </c>
      <c r="G57" t="n">
        <v>5.298194684605018</v>
      </c>
      <c r="H57" t="n">
        <v>-16.29114657592133</v>
      </c>
      <c r="I57" t="n">
        <v>9.461973768271271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-27.91790920851448</v>
      </c>
      <c r="D58" t="n">
        <v>-42.12511037099942</v>
      </c>
      <c r="E58" t="n">
        <v>-11.9869101162685</v>
      </c>
      <c r="F58" t="n">
        <v>-36.19791924590615</v>
      </c>
      <c r="G58" t="n">
        <v>5.449175853695998</v>
      </c>
      <c r="H58" t="n">
        <v>-13.20705438196439</v>
      </c>
      <c r="I58" t="n">
        <v>11.11303954868372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-7.085090745166667</v>
      </c>
      <c r="C59" t="n">
        <v>-25.59783078397075</v>
      </c>
      <c r="D59" t="n">
        <v>-40.21314087844255</v>
      </c>
      <c r="E59" t="n">
        <v>-11.03383952928312</v>
      </c>
      <c r="F59" t="n">
        <v>-35.58401070414632</v>
      </c>
      <c r="G59" t="n">
        <v>8.610303759984127</v>
      </c>
      <c r="H59" t="n">
        <v>-13.28633194922909</v>
      </c>
      <c r="I59" t="n">
        <v>9.695680044001541</v>
      </c>
      <c r="J59" t="n">
        <v>14.65162469557566</v>
      </c>
      <c r="K59" t="n">
        <v>40.2270780254387</v>
      </c>
    </row>
    <row r="60">
      <c r="A60" s="2" t="n">
        <v>45019</v>
      </c>
      <c r="B60" t="n">
        <v>-7.847784209882292</v>
      </c>
      <c r="C60" t="n">
        <v>-23.78657695582497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-13.87331794056479</v>
      </c>
      <c r="I60" t="n">
        <v>7.645554354699935</v>
      </c>
      <c r="J60" t="n">
        <v>11.91236434792238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-21.65658430216568</v>
      </c>
      <c r="D61" t="n">
        <v>-37.68319524293274</v>
      </c>
      <c r="E61" t="n">
        <v>-12.52230515317557</v>
      </c>
      <c r="F61" t="n">
        <v>-35.84095404334386</v>
      </c>
      <c r="G61" t="n">
        <v>8.279024683969549</v>
      </c>
      <c r="H61" t="n">
        <v>-11.50065547704033</v>
      </c>
      <c r="I61" t="n">
        <v>9.486779128832246</v>
      </c>
      <c r="J61" t="n">
        <v>13.5422306412218</v>
      </c>
      <c r="K61" t="n">
        <v>39.56240141408576</v>
      </c>
    </row>
    <row r="62">
      <c r="A62" s="2" t="n">
        <v>45022</v>
      </c>
      <c r="B62" t="n">
        <v>-6.575605456447797</v>
      </c>
      <c r="C62" t="n">
        <v>-18.76579998301652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11.83896834251488</v>
      </c>
      <c r="J62" t="n">
        <v>14.77837599468912</v>
      </c>
      <c r="K62" t="n">
        <v>42.8092689729972</v>
      </c>
    </row>
    <row r="63">
      <c r="A63" s="2" t="n">
        <v>45026</v>
      </c>
      <c r="B63" t="n">
        <v>-5.604030202607035</v>
      </c>
      <c r="C63" t="n">
        <v>-19.56832838755566</v>
      </c>
      <c r="D63" t="n">
        <v>-36.86811270997463</v>
      </c>
      <c r="E63" t="n">
        <v>-10.70292634690871</v>
      </c>
      <c r="F63" t="n">
        <v>-33.05650934042752</v>
      </c>
      <c r="G63" t="n">
        <v>11.98351995978735</v>
      </c>
      <c r="H63" t="n">
        <v>-12.75914078278582</v>
      </c>
      <c r="I63" t="n">
        <v>12.19422809572186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-37.55268601577196</v>
      </c>
      <c r="E64" t="n">
        <v>-11.30988231899438</v>
      </c>
      <c r="F64" t="n">
        <v>-34.41479065164867</v>
      </c>
      <c r="G64" t="n">
        <v>11.09189535689385</v>
      </c>
      <c r="H64" t="n">
        <v>-15.96263914536264</v>
      </c>
      <c r="I64" t="n">
        <v>10.16317580802446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-9.696063699930191</v>
      </c>
      <c r="F65" t="n">
        <v>-27.44798890585812</v>
      </c>
      <c r="G65" t="n">
        <v>13.50056232252306</v>
      </c>
      <c r="H65" t="n">
        <v>-11.90707058960905</v>
      </c>
      <c r="I65" t="n">
        <v>10.61206648378423</v>
      </c>
      <c r="J65" t="n">
        <v>15.95535860636701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-10.57347801957068</v>
      </c>
      <c r="F66" t="n">
        <v>-26.86579401727754</v>
      </c>
      <c r="G66" t="n">
        <v>14.24955709271036</v>
      </c>
      <c r="H66" t="n">
        <v>-12.58065197853551</v>
      </c>
      <c r="I66" t="n">
        <v>9.29360948456095</v>
      </c>
      <c r="J66" t="n">
        <v>17.45185453287281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-36.51858189134781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8.437823925493525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-16.35882938434713</v>
      </c>
      <c r="D68" t="n">
        <v>-34.51415545868608</v>
      </c>
      <c r="E68" t="n">
        <v>-8.190968050284464</v>
      </c>
      <c r="F68" t="n">
        <v>-26.86031597020998</v>
      </c>
      <c r="G68" t="n">
        <v>11.64074928430636</v>
      </c>
      <c r="H68" t="n">
        <v>-10.12140882605029</v>
      </c>
      <c r="I68" t="n">
        <v>9.849449746234695</v>
      </c>
      <c r="J68" t="n">
        <v>15.82381954523531</v>
      </c>
      <c r="K68" t="n">
        <v>40.7166190099123</v>
      </c>
    </row>
    <row r="69">
      <c r="A69" s="2" t="n">
        <v>45035</v>
      </c>
      <c r="B69" t="n">
        <v>-6.953363841816651</v>
      </c>
      <c r="C69" t="n">
        <v>-14.60801779405946</v>
      </c>
      <c r="D69" t="n">
        <v>-34.60357582321779</v>
      </c>
      <c r="E69" t="n">
        <v>-10.645520489456</v>
      </c>
      <c r="F69" t="n">
        <v>-25.2145042196265</v>
      </c>
      <c r="G69" t="n">
        <v>12.84112212802113</v>
      </c>
      <c r="H69" t="n">
        <v>-12.0149307149878</v>
      </c>
      <c r="I69" t="n">
        <v>8.738635349078706</v>
      </c>
      <c r="J69" t="n">
        <v>16.06547493122663</v>
      </c>
      <c r="K69" t="n">
        <v>40.02007562738661</v>
      </c>
    </row>
    <row r="70">
      <c r="A70" s="2" t="n">
        <v>45036</v>
      </c>
      <c r="B70" t="n">
        <v>-5.622454340012339</v>
      </c>
      <c r="C70" t="n">
        <v>-13.46651301801863</v>
      </c>
      <c r="D70" t="n">
        <v>-34.16281404461743</v>
      </c>
      <c r="E70" t="n">
        <v>-11.570520196001</v>
      </c>
      <c r="F70" t="n">
        <v>-27.84858250404805</v>
      </c>
      <c r="G70" t="n">
        <v>11.87357293526357</v>
      </c>
      <c r="H70" t="n">
        <v>-10.99966277834384</v>
      </c>
      <c r="I70" t="n">
        <v>8.372250223954936</v>
      </c>
      <c r="J70" t="n">
        <v>15.24619589970566</v>
      </c>
      <c r="K70" t="n">
        <v>42.3917144421895</v>
      </c>
    </row>
    <row r="71">
      <c r="A71" s="2" t="n">
        <v>45037</v>
      </c>
      <c r="B71" t="n">
        <v>-7.699696959877067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14.02415966953339</v>
      </c>
      <c r="H71" t="n">
        <v>-9.511716801696302</v>
      </c>
      <c r="I71" t="n">
        <v>6.768287350356705</v>
      </c>
      <c r="J71" t="n">
        <v>15.21329175784054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-11.71991430314964</v>
      </c>
      <c r="F72" t="n">
        <v>-28.89803647811549</v>
      </c>
      <c r="G72" t="n">
        <v>12.93121668503307</v>
      </c>
      <c r="H72" t="n">
        <v>-8.275354940432489</v>
      </c>
      <c r="I72" t="n">
        <v>6.710578060640993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-31.56599150544776</v>
      </c>
      <c r="E73" t="n">
        <v>-8.620499676019833</v>
      </c>
      <c r="F73" t="n">
        <v>-26.30117874658329</v>
      </c>
      <c r="G73" t="n">
        <v>15.60047899604145</v>
      </c>
      <c r="H73" t="n">
        <v>-7.746752531884137</v>
      </c>
      <c r="I73" t="n">
        <v>6.618058238301328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-34.42840743384784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6.308069205592148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-8.027628704493473</v>
      </c>
      <c r="F75" t="n">
        <v>-27.94863907688521</v>
      </c>
      <c r="G75" t="n">
        <v>14.62786797163056</v>
      </c>
      <c r="H75" t="n">
        <v>-10.78461966335965</v>
      </c>
      <c r="I75" t="n">
        <v>4.786116216016745</v>
      </c>
      <c r="J75" t="n">
        <v>17.15612244306532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-37.97751284356495</v>
      </c>
      <c r="E76" t="n">
        <v>-5.639984056803238</v>
      </c>
      <c r="F76" t="n">
        <v>-26.70190722608334</v>
      </c>
      <c r="G76" t="n">
        <v>18.38639685678718</v>
      </c>
      <c r="H76" t="n">
        <v>-5.341599239012562</v>
      </c>
      <c r="I76" t="n">
        <v>7.95117754217991</v>
      </c>
      <c r="J76" t="n">
        <v>22.82391774335533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-3.251508475901976</v>
      </c>
      <c r="F77" t="n">
        <v>-25.65683271876133</v>
      </c>
      <c r="G77" t="n">
        <v>21.11279145513831</v>
      </c>
      <c r="H77" t="n">
        <v>-1.680552973991667</v>
      </c>
      <c r="I77" t="n">
        <v>9.286066218972099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-1.934252523008284</v>
      </c>
      <c r="D78" t="n">
        <v>-37.20966876474547</v>
      </c>
      <c r="E78" t="n">
        <v>-5.445344562436249</v>
      </c>
      <c r="F78" t="n">
        <v>-27.1224555373809</v>
      </c>
      <c r="G78" t="n">
        <v>20.01779673601252</v>
      </c>
      <c r="H78" t="n">
        <v>-5.870717875572263</v>
      </c>
      <c r="I78" t="n">
        <v>6.096881732842196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-4.061866865080366</v>
      </c>
      <c r="F79" t="n">
        <v>-26.99247030445198</v>
      </c>
      <c r="G79" t="n">
        <v>22.68814113860866</v>
      </c>
      <c r="H79" t="n">
        <v>-3.808761372518998</v>
      </c>
      <c r="I79" t="n">
        <v>8.65631959295785</v>
      </c>
      <c r="J79" t="n">
        <v>24.63531462360315</v>
      </c>
      <c r="K79" t="n">
        <v>51.73108827431181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-5.332047514138861</v>
      </c>
      <c r="I80" t="n">
        <v>6.508838232032521</v>
      </c>
      <c r="J80" t="n">
        <v>20.54061380885421</v>
      </c>
      <c r="K80" t="n">
        <v>47.13307762273944</v>
      </c>
    </row>
    <row r="81">
      <c r="A81" s="2" t="n">
        <v>45054</v>
      </c>
      <c r="B81" t="n">
        <v>4.258110528170977</v>
      </c>
      <c r="C81" t="n">
        <v>-0.136168700261563</v>
      </c>
      <c r="D81" t="n">
        <v>-33.58816664015713</v>
      </c>
      <c r="E81" t="n">
        <v>-4.419683408967989</v>
      </c>
      <c r="F81" t="n">
        <v>-26.50023961640902</v>
      </c>
      <c r="G81" t="n">
        <v>19.57402757019626</v>
      </c>
      <c r="H81" t="n">
        <v>-1.012957257416092</v>
      </c>
      <c r="I81" t="n">
        <v>4.695356289240671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7.133713297946076</v>
      </c>
      <c r="C82" t="n">
        <v>-2.984936942401495</v>
      </c>
      <c r="D82" t="n">
        <v>-33.83916721816696</v>
      </c>
      <c r="E82" t="n">
        <v>-3.362401898352108</v>
      </c>
      <c r="F82" t="n">
        <v>-24.40435271728014</v>
      </c>
      <c r="G82" t="n">
        <v>20.44590664390258</v>
      </c>
      <c r="H82" t="n">
        <v>1.123932086799839</v>
      </c>
      <c r="I82" t="n">
        <v>4.808949369280713</v>
      </c>
      <c r="J82" t="n">
        <v>20.29405831606859</v>
      </c>
      <c r="K82" t="n">
        <v>50.9955651046341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22.75142661403196</v>
      </c>
      <c r="H83" t="n">
        <v>3.86884975364663</v>
      </c>
      <c r="I83" t="n">
        <v>7.017026332479359</v>
      </c>
      <c r="J83" t="n">
        <v>25.76358871632183</v>
      </c>
      <c r="K83" t="n">
        <v>56.08597481481372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-0.02275849127615359</v>
      </c>
      <c r="F84" t="n">
        <v>-23.15986032073961</v>
      </c>
      <c r="G84" t="n">
        <v>15.11852344995477</v>
      </c>
      <c r="H84" t="n">
        <v>6.038657624858801</v>
      </c>
      <c r="I84" t="n">
        <v>10.62401308344598</v>
      </c>
      <c r="J84" t="n">
        <v>25.54277722309781</v>
      </c>
      <c r="K84" t="n">
        <v>51.89512966676668</v>
      </c>
    </row>
    <row r="85">
      <c r="A85" s="2" t="n">
        <v>45058</v>
      </c>
      <c r="B85" t="n">
        <v>20.81700673523839</v>
      </c>
      <c r="C85" t="n">
        <v>0.8724634789779362</v>
      </c>
      <c r="D85" t="n">
        <v>-29.45525006074865</v>
      </c>
      <c r="E85" t="n">
        <v>0.7760676255911925</v>
      </c>
      <c r="F85" t="n">
        <v>-19.81400978958546</v>
      </c>
      <c r="G85" t="n">
        <v>14.40133640083667</v>
      </c>
      <c r="H85" t="n">
        <v>7.537812164790347</v>
      </c>
      <c r="I85" t="n">
        <v>9.401134247442155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23.32293506741021</v>
      </c>
      <c r="C86" t="n">
        <v>1.386015202480295</v>
      </c>
      <c r="D86" t="n">
        <v>-26.64295284681484</v>
      </c>
      <c r="E86" t="n">
        <v>-1.174137252452467</v>
      </c>
      <c r="F86" t="n">
        <v>-21.96867766683664</v>
      </c>
      <c r="G86" t="n">
        <v>16.48129645207532</v>
      </c>
      <c r="H86" t="n">
        <v>8.061855873488177</v>
      </c>
      <c r="I86" t="n">
        <v>8.799161344380391</v>
      </c>
      <c r="J86" t="n">
        <v>30.53854345644014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-25.43906147662135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10.35882361300182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22.30741332307251</v>
      </c>
      <c r="C88" t="n">
        <v>7.606610987319851</v>
      </c>
      <c r="D88" t="n">
        <v>-26.44837837882708</v>
      </c>
      <c r="E88" t="n">
        <v>-0.9771035034187858</v>
      </c>
      <c r="F88" t="n">
        <v>-23.3075993104644</v>
      </c>
      <c r="G88" t="n">
        <v>16.17310594749033</v>
      </c>
      <c r="H88" t="n">
        <v>9.627255840487559</v>
      </c>
      <c r="I88" t="n">
        <v>10.67773651174422</v>
      </c>
      <c r="J88" t="n">
        <v>32.01060283229423</v>
      </c>
      <c r="K88" t="n">
        <v>57.52692266220669</v>
      </c>
    </row>
    <row r="89">
      <c r="A89" s="2" t="n">
        <v>45064</v>
      </c>
      <c r="B89" t="n">
        <v>24.55623070384452</v>
      </c>
      <c r="C89" t="n">
        <v>6.659199432385154</v>
      </c>
      <c r="D89" t="n">
        <v>-25.15761037238218</v>
      </c>
      <c r="E89" t="n">
        <v>-0.1962688118892553</v>
      </c>
      <c r="F89" t="n">
        <v>-24.93877816855542</v>
      </c>
      <c r="G89" t="n">
        <v>14.77890882890196</v>
      </c>
      <c r="H89" t="n">
        <v>12.96519369622917</v>
      </c>
      <c r="I89" t="n">
        <v>10.55354679641509</v>
      </c>
      <c r="J89" t="n">
        <v>34.07553518415616</v>
      </c>
      <c r="K89" t="n">
        <v>53.47625288677011</v>
      </c>
    </row>
    <row r="90">
      <c r="A90" s="2" t="n">
        <v>45065</v>
      </c>
      <c r="B90" t="n">
        <v>25.86226284558131</v>
      </c>
      <c r="C90" t="n">
        <v>6.454843616809391</v>
      </c>
      <c r="D90" t="n">
        <v>-25.75799279988483</v>
      </c>
      <c r="E90" t="n">
        <v>-1.487126262984528</v>
      </c>
      <c r="F90" t="n">
        <v>-27.07438021174138</v>
      </c>
      <c r="G90" t="n">
        <v>12.68399175108574</v>
      </c>
      <c r="H90" t="n">
        <v>11.90023827815254</v>
      </c>
      <c r="I90" t="n">
        <v>6.046908681072827</v>
      </c>
      <c r="J90" t="n">
        <v>30.94947215932045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11.00555385375028</v>
      </c>
      <c r="D91" t="n">
        <v>-24.71452951324091</v>
      </c>
      <c r="E91" t="n">
        <v>-0.4238721419974723</v>
      </c>
      <c r="F91" t="n">
        <v>-22.00291650523283</v>
      </c>
      <c r="G91" t="n">
        <v>15.42557805658444</v>
      </c>
      <c r="H91" t="n">
        <v>13.74607257214233</v>
      </c>
      <c r="I91" t="n">
        <v>6.999734450332973</v>
      </c>
      <c r="J91" t="n">
        <v>31.64472554811593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14.34943927572112</v>
      </c>
      <c r="D92" t="n">
        <v>-26.60284221427727</v>
      </c>
      <c r="E92" t="n">
        <v>-0.3283526937780112</v>
      </c>
      <c r="F92" t="n">
        <v>-20.7194443396011</v>
      </c>
      <c r="G92" t="n">
        <v>15.03914607492578</v>
      </c>
      <c r="H92" t="n">
        <v>13.13974550387655</v>
      </c>
      <c r="I92" t="n">
        <v>5.598676427421445</v>
      </c>
      <c r="J92" t="n">
        <v>31.44349858460378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7.039808275399584</v>
      </c>
      <c r="J93" t="n">
        <v>30.42288099064394</v>
      </c>
      <c r="K93" t="n">
        <v>46.10261120155366</v>
      </c>
    </row>
    <row r="94">
      <c r="A94" s="2" t="n">
        <v>45071</v>
      </c>
      <c r="B94" t="n">
        <v>26.29653481040872</v>
      </c>
      <c r="C94" t="n">
        <v>17.44003487967558</v>
      </c>
      <c r="D94" t="n">
        <v>-25.50782394487033</v>
      </c>
      <c r="E94" t="n">
        <v>1.283916610119396</v>
      </c>
      <c r="F94" t="n">
        <v>-17.55688651777874</v>
      </c>
      <c r="G94" t="n">
        <v>15.4061153138132</v>
      </c>
      <c r="H94" t="n">
        <v>23.44571324995468</v>
      </c>
      <c r="I94" t="n">
        <v>7.983385605415583</v>
      </c>
      <c r="J94" t="n">
        <v>33.5563421881403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11.84373231754787</v>
      </c>
      <c r="D95" t="n">
        <v>-29.45983050220441</v>
      </c>
      <c r="E95" t="n">
        <v>-2.292331546065374</v>
      </c>
      <c r="F95" t="n">
        <v>-17.745265675004</v>
      </c>
      <c r="G95" t="n">
        <v>7.364160392108743</v>
      </c>
      <c r="H95" t="n">
        <v>22.9326419649319</v>
      </c>
      <c r="I95" t="n">
        <v>7.070440571409531</v>
      </c>
      <c r="J95" t="n">
        <v>29.84359848892149</v>
      </c>
      <c r="K95" t="n">
        <v>43.447170639601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-28.28255663344539</v>
      </c>
      <c r="E96" t="n">
        <v>-0.9437029108404271</v>
      </c>
      <c r="F96" t="n">
        <v>-10.09325953611826</v>
      </c>
      <c r="G96" t="n">
        <v>7.310823704919556</v>
      </c>
      <c r="H96" t="n">
        <v>31.0771426955986</v>
      </c>
      <c r="I96" t="n">
        <v>6.168303411511</v>
      </c>
      <c r="J96" t="n">
        <v>32.67630256078036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-26.52089967454299</v>
      </c>
      <c r="E97" t="n">
        <v>-0.6066657838926348</v>
      </c>
      <c r="F97" t="n">
        <v>-4.840029163705218</v>
      </c>
      <c r="G97" t="n">
        <v>4.664682035181378</v>
      </c>
      <c r="H97" t="n">
        <v>34.57587223998637</v>
      </c>
      <c r="I97" t="n">
        <v>6.602815641759907</v>
      </c>
      <c r="J97" t="n">
        <v>34.67508351686421</v>
      </c>
      <c r="K97" t="n">
        <v>38.37907976621908</v>
      </c>
    </row>
    <row r="98">
      <c r="A98" s="2" t="n">
        <v>45077</v>
      </c>
      <c r="B98" t="n">
        <v>31.68168475673443</v>
      </c>
      <c r="C98" t="n">
        <v>27.78351365683454</v>
      </c>
      <c r="D98" t="n">
        <v>-24.2455688554369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8.197921303587963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24.7619609293422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24.49884090338859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-27.73636885353125</v>
      </c>
      <c r="E100" t="n">
        <v>0.4338222634953537</v>
      </c>
      <c r="F100" t="n">
        <v>0.6766601250910442</v>
      </c>
      <c r="G100" t="n">
        <v>5.729557282221087</v>
      </c>
      <c r="H100" t="n">
        <v>35.70482125340981</v>
      </c>
      <c r="I100" t="n">
        <v>11.78355959620752</v>
      </c>
      <c r="J100" t="n">
        <v>23.15638867160434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26.61934921295444</v>
      </c>
      <c r="D101" t="n">
        <v>-27.61869877575383</v>
      </c>
      <c r="E101" t="n">
        <v>-0.7361483712786776</v>
      </c>
      <c r="F101" t="n">
        <v>-2.17845344824048</v>
      </c>
      <c r="G101" t="n">
        <v>6.059284713195745</v>
      </c>
      <c r="H101" t="n">
        <v>34.67170355697577</v>
      </c>
      <c r="I101" t="n">
        <v>14.78787702145665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26.96237055723485</v>
      </c>
      <c r="D102" t="n">
        <v>-27.04492844384828</v>
      </c>
      <c r="E102" t="n">
        <v>-1.629257817245144</v>
      </c>
      <c r="F102" t="n">
        <v>-0.7327552272157534</v>
      </c>
      <c r="G102" t="n">
        <v>6.8377429602829</v>
      </c>
      <c r="H102" t="n">
        <v>33.65040605838792</v>
      </c>
      <c r="I102" t="n">
        <v>19.07568137124418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-25.5131430569041</v>
      </c>
      <c r="E103" t="n">
        <v>-1.874231158871165</v>
      </c>
      <c r="F103" t="n">
        <v>0.3956573995259172</v>
      </c>
      <c r="G103" t="n">
        <v>8.95553771498594</v>
      </c>
      <c r="H103" t="n">
        <v>35.32961858935975</v>
      </c>
      <c r="I103" t="n">
        <v>22.20125605457319</v>
      </c>
      <c r="J103" t="n">
        <v>30.20298009400286</v>
      </c>
      <c r="K103" t="n">
        <v>39.21651054092499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-25.07276976703554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16.06949908766373</v>
      </c>
      <c r="J104" t="n">
        <v>29.94895022888555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31.10147090500099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9.335246648785755</v>
      </c>
      <c r="H106" t="n">
        <v>36.09617140041401</v>
      </c>
      <c r="I106" t="n">
        <v>15.85354963052927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37.7359290416007</v>
      </c>
      <c r="C107" t="n">
        <v>32.84672434556535</v>
      </c>
      <c r="D107" t="n">
        <v>-24.37692458099988</v>
      </c>
      <c r="E107" t="n">
        <v>1.389698968956221</v>
      </c>
      <c r="F107" t="n">
        <v>0.3755750908565725</v>
      </c>
      <c r="G107" t="n">
        <v>14.24447981897814</v>
      </c>
      <c r="H107" t="n">
        <v>34.91924434465017</v>
      </c>
      <c r="I107" t="n">
        <v>17.74681448135489</v>
      </c>
      <c r="J107" t="n">
        <v>31.39060627618599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28.88946863194035</v>
      </c>
      <c r="D108" t="n">
        <v>-25.21090312257223</v>
      </c>
      <c r="E108" t="n">
        <v>2.129355412696854</v>
      </c>
      <c r="F108" t="n">
        <v>0.4959874383888119</v>
      </c>
      <c r="G108" t="n">
        <v>12.67072262693403</v>
      </c>
      <c r="H108" t="n">
        <v>34.35148213355015</v>
      </c>
      <c r="I108" t="n">
        <v>17.71875186307092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16.32890415401158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28.72825208526069</v>
      </c>
      <c r="D110" t="n">
        <v>-27.64147885785665</v>
      </c>
      <c r="E110" t="n">
        <v>4.565329889557601</v>
      </c>
      <c r="F110" t="n">
        <v>2.23787431175857</v>
      </c>
      <c r="G110" t="n">
        <v>13.72371027432999</v>
      </c>
      <c r="H110" t="n">
        <v>35.07089879297685</v>
      </c>
      <c r="I110" t="n">
        <v>18.56801245994746</v>
      </c>
      <c r="J110" t="n">
        <v>30.94078301969343</v>
      </c>
      <c r="K110" t="n">
        <v>54.63858883735548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-25.91895067634226</v>
      </c>
      <c r="E111" t="n">
        <v>6.432337601140481</v>
      </c>
      <c r="F111" t="n">
        <v>3.973434392998088</v>
      </c>
      <c r="G111" t="n">
        <v>15.12109045135133</v>
      </c>
      <c r="H111" t="n">
        <v>35.6117888022689</v>
      </c>
      <c r="I111" t="n">
        <v>22.07783862334838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-24.82904887620353</v>
      </c>
      <c r="E112" t="n">
        <v>5.324164259425479</v>
      </c>
      <c r="F112" t="n">
        <v>1.924499222901743</v>
      </c>
      <c r="G112" t="n">
        <v>14.46860933869112</v>
      </c>
      <c r="H112" t="n">
        <v>37.04156166569108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43.47294504438813</v>
      </c>
      <c r="I113" t="n">
        <v>21.92977419791968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29.30459608277241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22.88375859725809</v>
      </c>
      <c r="J114" t="n">
        <v>34.31175402562461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36.41264051323068</v>
      </c>
      <c r="D115" t="n">
        <v>-24.45640161434062</v>
      </c>
      <c r="E115" t="n">
        <v>8.686160583205416</v>
      </c>
      <c r="F115" t="n">
        <v>0.215693872639755</v>
      </c>
      <c r="G115" t="n">
        <v>21.25627610381411</v>
      </c>
      <c r="H115" t="n">
        <v>44.50953502681967</v>
      </c>
      <c r="I115" t="n">
        <v>26.31380258227605</v>
      </c>
      <c r="J115" t="n">
        <v>36.93319977429654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24.88655518039396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35.32776016370267</v>
      </c>
      <c r="D117" t="n">
        <v>-24.90974176198233</v>
      </c>
      <c r="E117" t="n">
        <v>8.095617832817048</v>
      </c>
      <c r="F117" t="n">
        <v>0.3120382490232387</v>
      </c>
      <c r="G117" t="n">
        <v>18.5398573588796</v>
      </c>
      <c r="H117" t="n">
        <v>40.85654330276081</v>
      </c>
      <c r="I117" t="n">
        <v>23.87735414707699</v>
      </c>
      <c r="J117" t="n">
        <v>34.89564057798897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-21.8485464783782</v>
      </c>
      <c r="E118" t="n">
        <v>10.67796777919654</v>
      </c>
      <c r="F118" t="n">
        <v>0.8201273200365566</v>
      </c>
      <c r="G118" t="n">
        <v>20.69903957762986</v>
      </c>
      <c r="H118" t="n">
        <v>45.98940838023204</v>
      </c>
      <c r="I118" t="n">
        <v>27.62285249295353</v>
      </c>
      <c r="J118" t="n">
        <v>40.52735524543208</v>
      </c>
      <c r="K118" t="n">
        <v>71.12685911193914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-18.58912983507669</v>
      </c>
      <c r="E119" t="n">
        <v>9.27099554215307</v>
      </c>
      <c r="F119" t="n">
        <v>-1.507412051051338</v>
      </c>
      <c r="G119" t="n">
        <v>20.95674179757718</v>
      </c>
      <c r="H119" t="n">
        <v>44.46021230401276</v>
      </c>
      <c r="I119" t="n">
        <v>28.86096384580124</v>
      </c>
      <c r="J119" t="n">
        <v>35.23197884556681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-19.27651906029171</v>
      </c>
      <c r="E120" t="n">
        <v>7.814799446114851</v>
      </c>
      <c r="F120" t="n">
        <v>-1.792603337330678</v>
      </c>
      <c r="G120" t="n">
        <v>19.11059414615994</v>
      </c>
      <c r="H120" t="n">
        <v>42.65185744649895</v>
      </c>
      <c r="I120" t="n">
        <v>26.59105568943092</v>
      </c>
      <c r="J120" t="n">
        <v>33.58660338591923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20.9098039329499</v>
      </c>
      <c r="H121" t="n">
        <v>42.37226487541083</v>
      </c>
      <c r="I121" t="n">
        <v>26.86458585586593</v>
      </c>
      <c r="J121" t="n">
        <v>32.96344325256062</v>
      </c>
      <c r="K121" t="n">
        <v>63.3831590637163</v>
      </c>
    </row>
    <row r="122">
      <c r="A122" s="2" t="n">
        <v>45112</v>
      </c>
      <c r="B122" t="n">
        <v>32.86306698992567</v>
      </c>
      <c r="C122" t="n">
        <v>41.2107530748913</v>
      </c>
      <c r="D122" t="n">
        <v>-18.32063593694764</v>
      </c>
      <c r="E122" t="n">
        <v>7.471225509376422</v>
      </c>
      <c r="F122" t="n">
        <v>4.516250715434089</v>
      </c>
      <c r="G122" t="n">
        <v>19.18459758007016</v>
      </c>
      <c r="H122" t="n">
        <v>42.53405580813789</v>
      </c>
      <c r="I122" t="n">
        <v>27.44383623833524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42.8672332745103</v>
      </c>
      <c r="C123" t="n">
        <v>48.91417728728844</v>
      </c>
      <c r="D123" t="n">
        <v>-16.20922401246967</v>
      </c>
      <c r="E123" t="n">
        <v>8.290121156357323</v>
      </c>
      <c r="F123" t="n">
        <v>5.082041199251153</v>
      </c>
      <c r="G123" t="n">
        <v>20.69759111546099</v>
      </c>
      <c r="H123" t="n">
        <v>46.77058919002744</v>
      </c>
      <c r="I123" t="n">
        <v>25.64395526839065</v>
      </c>
      <c r="J123" t="n">
        <v>35.56676053141135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18.75886608059718</v>
      </c>
      <c r="H124" t="n">
        <v>48.32677854262239</v>
      </c>
      <c r="I124" t="n">
        <v>26.04167534110302</v>
      </c>
      <c r="J124" t="n">
        <v>34.81131205207974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27.38051282867529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30.6784931596145</v>
      </c>
      <c r="J126" t="n">
        <v>35.52003223811955</v>
      </c>
      <c r="K126" t="n">
        <v>63.28206972317196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9.576061600646302</v>
      </c>
      <c r="F127" t="n">
        <v>1.420092747722435</v>
      </c>
      <c r="G127" t="n">
        <v>19.82679335423867</v>
      </c>
      <c r="H127" t="n">
        <v>50.69277921054893</v>
      </c>
      <c r="I127" t="n">
        <v>30.46396558058506</v>
      </c>
      <c r="J127" t="n">
        <v>35.27163638738322</v>
      </c>
      <c r="K127" t="n">
        <v>65.41691233395474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48.66894932165526</v>
      </c>
      <c r="I128" t="n">
        <v>29.79398105432904</v>
      </c>
      <c r="J128" t="n">
        <v>34.95086612745693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10.76272069264834</v>
      </c>
      <c r="F129" t="n">
        <v>1.338769522379724</v>
      </c>
      <c r="G129" t="n">
        <v>19.15393291802008</v>
      </c>
      <c r="H129" t="n">
        <v>48.62313071853202</v>
      </c>
      <c r="I129" t="n">
        <v>27.67733288690606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-17.55316871719341</v>
      </c>
      <c r="E130" t="n">
        <v>10.92701300883323</v>
      </c>
      <c r="F130" t="n">
        <v>0.5349811939342697</v>
      </c>
      <c r="G130" t="n">
        <v>20.43890352662689</v>
      </c>
      <c r="H130" t="n">
        <v>48.70407151851286</v>
      </c>
      <c r="I130" t="n">
        <v>26.99723074897031</v>
      </c>
      <c r="J130" t="n">
        <v>34.25165081549879</v>
      </c>
      <c r="K130" t="n">
        <v>65.97086288722925</v>
      </c>
    </row>
    <row r="131">
      <c r="A131" s="2" t="n">
        <v>45125</v>
      </c>
      <c r="B131" t="n">
        <v>31.79228029320089</v>
      </c>
      <c r="C131" t="n">
        <v>39.32114726162874</v>
      </c>
      <c r="D131" t="n">
        <v>-18.62355922212477</v>
      </c>
      <c r="E131" t="n">
        <v>9.314325592339735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31.70547744944876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11.22971416087324</v>
      </c>
      <c r="F132" t="n">
        <v>-0.5843874719170028</v>
      </c>
      <c r="G132" t="n">
        <v>17.36250236007442</v>
      </c>
      <c r="H132" t="n">
        <v>48.8399497732028</v>
      </c>
      <c r="I132" t="n">
        <v>28.41138045959359</v>
      </c>
      <c r="J132" t="n">
        <v>31.48889485766817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28.99170469597041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32.30897967100033</v>
      </c>
      <c r="C135" t="n">
        <v>44.00730505723101</v>
      </c>
      <c r="D135" t="n">
        <v>-24.50342583717171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66.65250794636623</v>
      </c>
    </row>
    <row r="136">
      <c r="A136" s="2" t="n">
        <v>45132</v>
      </c>
      <c r="B136" t="n">
        <v>32.59159325760752</v>
      </c>
      <c r="C136" t="n">
        <v>43.242757555752</v>
      </c>
      <c r="D136" t="n">
        <v>-25.66446958992612</v>
      </c>
      <c r="E136" t="n">
        <v>10.4532955310185</v>
      </c>
      <c r="F136" t="n">
        <v>0.2520723084663556</v>
      </c>
      <c r="G136" t="n">
        <v>22.42957771762155</v>
      </c>
      <c r="H136" t="n">
        <v>45.90127160244022</v>
      </c>
      <c r="I136" t="n">
        <v>25.38450723096715</v>
      </c>
      <c r="J136" t="n">
        <v>32.74261892511205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46.85667376942418</v>
      </c>
      <c r="I137" t="n">
        <v>28.41625667707943</v>
      </c>
      <c r="J137" t="n">
        <v>33.33648094405923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0.7722708404301226</v>
      </c>
      <c r="G138" t="n">
        <v>24.47583230488264</v>
      </c>
      <c r="H138" t="n">
        <v>49.64693061655445</v>
      </c>
      <c r="I138" t="n">
        <v>32.2450272388626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29.36768521477828</v>
      </c>
      <c r="C139" t="n">
        <v>51.80053917741294</v>
      </c>
      <c r="D139" t="n">
        <v>-22.02816542774594</v>
      </c>
      <c r="E139" t="n">
        <v>23.19265198043996</v>
      </c>
      <c r="F139" t="n">
        <v>-0.7069711007462898</v>
      </c>
      <c r="G139" t="n">
        <v>28.72412972259304</v>
      </c>
      <c r="H139" t="n">
        <v>50.49290960247092</v>
      </c>
      <c r="I139" t="n">
        <v>32.80458660327972</v>
      </c>
      <c r="J139" t="n">
        <v>35.86196801510007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50.18104859488825</v>
      </c>
      <c r="D140" t="n">
        <v>-21.0518130834658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32.63062370637446</v>
      </c>
      <c r="J140" t="n">
        <v>37.12965871819509</v>
      </c>
      <c r="K140" t="n">
        <v>83.44997101715769</v>
      </c>
    </row>
    <row r="141">
      <c r="A141" s="2" t="n">
        <v>45139</v>
      </c>
      <c r="B141" t="n">
        <v>20.59922601271242</v>
      </c>
      <c r="C141" t="n">
        <v>51.447804746526</v>
      </c>
      <c r="D141" t="n">
        <v>-20.28281923387075</v>
      </c>
      <c r="E141" t="n">
        <v>24.36734191385879</v>
      </c>
      <c r="F141" t="n">
        <v>-2.833329846767074</v>
      </c>
      <c r="G141" t="n">
        <v>31.88550285628875</v>
      </c>
      <c r="H141" t="n">
        <v>56.92390741225608</v>
      </c>
      <c r="I141" t="n">
        <v>33.5758236554488</v>
      </c>
      <c r="J141" t="n">
        <v>35.42518000443846</v>
      </c>
      <c r="K141" t="n">
        <v>85.54403843319918</v>
      </c>
    </row>
    <row r="142">
      <c r="A142" s="2" t="n">
        <v>45140</v>
      </c>
      <c r="B142" t="n">
        <v>22.06680720271188</v>
      </c>
      <c r="C142" t="n">
        <v>56.10267535962492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59.12269950153606</v>
      </c>
      <c r="I142" t="n">
        <v>32.72487784399869</v>
      </c>
      <c r="J142" t="n">
        <v>35.75302497538002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-20.80730960867712</v>
      </c>
      <c r="E143" t="n">
        <v>21.24790684680584</v>
      </c>
      <c r="F143" t="n">
        <v>-0.835176552883643</v>
      </c>
      <c r="G143" t="n">
        <v>33.07726181055259</v>
      </c>
      <c r="H143" t="n">
        <v>62.3321537751359</v>
      </c>
      <c r="I143" t="n">
        <v>29.46536183275636</v>
      </c>
      <c r="J143" t="n">
        <v>35.33505663748886</v>
      </c>
      <c r="K143" t="n">
        <v>85.11745661906775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26.67179793970875</v>
      </c>
      <c r="F144" t="n">
        <v>-1.963237335536339</v>
      </c>
      <c r="G144" t="n">
        <v>33.65408881012275</v>
      </c>
      <c r="H144" t="n">
        <v>66.55118582219657</v>
      </c>
      <c r="I144" t="n">
        <v>29.10999276117083</v>
      </c>
      <c r="J144" t="n">
        <v>39.07586822938553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24.84150276250825</v>
      </c>
      <c r="J145" t="n">
        <v>35.99796652328688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56.45597190381477</v>
      </c>
      <c r="D146" t="n">
        <v>-11.14552969665623</v>
      </c>
      <c r="E146" t="n">
        <v>27.71128115087247</v>
      </c>
      <c r="F146" t="n">
        <v>2.124933880635571</v>
      </c>
      <c r="G146" t="n">
        <v>38.7243628961015</v>
      </c>
      <c r="H146" t="n">
        <v>69.75393432219275</v>
      </c>
      <c r="I146" t="n">
        <v>26.82925144577044</v>
      </c>
      <c r="J146" t="n">
        <v>35.54468814161558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-12.69043603469409</v>
      </c>
      <c r="E147" t="n">
        <v>27.71546749655</v>
      </c>
      <c r="F147" t="n">
        <v>-1.53171111346736</v>
      </c>
      <c r="G147" t="n">
        <v>44.8306608610364</v>
      </c>
      <c r="H147" t="n">
        <v>72.89524561704215</v>
      </c>
      <c r="I147" t="n">
        <v>27.48871579976207</v>
      </c>
      <c r="J147" t="n">
        <v>38.53292202304883</v>
      </c>
      <c r="K147" t="n">
        <v>90.66767291415312</v>
      </c>
    </row>
    <row r="148">
      <c r="A148" s="2" t="n">
        <v>45148</v>
      </c>
      <c r="B148" t="n">
        <v>14.67702746831319</v>
      </c>
      <c r="C148" t="n">
        <v>57.79727363057798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30.08409189644279</v>
      </c>
      <c r="J148" t="n">
        <v>36.02376935975455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-17.93326328088548</v>
      </c>
      <c r="E149" t="n">
        <v>21.25059746278777</v>
      </c>
      <c r="F149" t="n">
        <v>-3.881045430229979</v>
      </c>
      <c r="G149" t="n">
        <v>41.48041301402041</v>
      </c>
      <c r="H149" t="n">
        <v>63.88332493812485</v>
      </c>
      <c r="I149" t="n">
        <v>25.05667928478537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21.02810762978138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12.0786877557743</v>
      </c>
      <c r="C151" t="n">
        <v>54.83780492884931</v>
      </c>
      <c r="D151" t="n">
        <v>-17.55018478960045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27.42842521355144</v>
      </c>
      <c r="J151" t="n">
        <v>29.45514106431657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30.27840041859695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-17.75101554899009</v>
      </c>
      <c r="E153" t="n">
        <v>20.03347846587309</v>
      </c>
      <c r="F153" t="n">
        <v>-6.6777111589717</v>
      </c>
      <c r="G153" t="n">
        <v>39.03175934912984</v>
      </c>
      <c r="H153" t="n">
        <v>55.33616352463735</v>
      </c>
      <c r="I153" t="n">
        <v>24.99131392258846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26.308894458632</v>
      </c>
      <c r="J154" t="n">
        <v>30.03438236167266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45.19706743493654</v>
      </c>
      <c r="D155" t="n">
        <v>-17.59519847397689</v>
      </c>
      <c r="E155" t="n">
        <v>18.97952973183996</v>
      </c>
      <c r="F155" t="n">
        <v>-1.319741134750352</v>
      </c>
      <c r="G155" t="n">
        <v>38.95224437305744</v>
      </c>
      <c r="H155" t="n">
        <v>60.31150318130061</v>
      </c>
      <c r="I155" t="n">
        <v>26.16672921452723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24.09705200264995</v>
      </c>
      <c r="J158" t="n">
        <v>27.30520940946186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62.94952147534676</v>
      </c>
      <c r="I159" t="n">
        <v>28.25702233612082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20.21743058468819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-14.76151919286121</v>
      </c>
      <c r="E161" t="n">
        <v>20.13067349714355</v>
      </c>
      <c r="F161" t="n">
        <v>4.674932317878611</v>
      </c>
      <c r="G161" t="n">
        <v>34.98968614678193</v>
      </c>
      <c r="H161" t="n">
        <v>63.15692898951318</v>
      </c>
      <c r="I161" t="n">
        <v>27.95049195745582</v>
      </c>
      <c r="J161" t="n">
        <v>27.47758290913338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28.1098154002545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51.08540141349156</v>
      </c>
      <c r="D163" t="n">
        <v>-14.48532643972047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16.93666379978442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15.67306984995374</v>
      </c>
      <c r="C165" t="n">
        <v>57.12448686990985</v>
      </c>
      <c r="D165" t="n">
        <v>-13.3097916606662</v>
      </c>
      <c r="E165" t="n">
        <v>20.27524311513249</v>
      </c>
      <c r="F165" t="n">
        <v>1.236860356272418</v>
      </c>
      <c r="G165" t="n">
        <v>32.4490434902764</v>
      </c>
      <c r="H165" t="n">
        <v>67.99896005767829</v>
      </c>
      <c r="I165" t="n">
        <v>28.14869805488356</v>
      </c>
      <c r="J165" t="n">
        <v>22.46181922296866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32.47664893839291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62.10891184701526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31.74570096244411</v>
      </c>
      <c r="J167" t="n">
        <v>26.13579603625718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22.33159060153873</v>
      </c>
      <c r="F168" t="n">
        <v>3.78304197859507</v>
      </c>
      <c r="G168" t="n">
        <v>33.53424559973102</v>
      </c>
      <c r="H168" t="n">
        <v>73.53918477963437</v>
      </c>
      <c r="I168" t="n">
        <v>29.20708813290578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29.48320904614297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60.93264352364483</v>
      </c>
      <c r="D170" t="n">
        <v>-11.03439650341631</v>
      </c>
      <c r="E170" t="n">
        <v>18.86404176068661</v>
      </c>
      <c r="F170" t="n">
        <v>6.333527824187657</v>
      </c>
      <c r="G170" t="n">
        <v>34.56733027211707</v>
      </c>
      <c r="H170" t="n">
        <v>71.59894427014962</v>
      </c>
      <c r="I170" t="n">
        <v>29.5585746541875</v>
      </c>
      <c r="J170" t="n">
        <v>23.71789785478715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-9.252261594226818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29.8745888330926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64.11218435146357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30.3551435629976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31.92840523512921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15.98955980730201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70.78981208389872</v>
      </c>
      <c r="I176" t="n">
        <v>32.54488132925128</v>
      </c>
      <c r="J176" t="n">
        <v>26.70028158890054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63.54345426697459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31.89182722066104</v>
      </c>
      <c r="J177" t="n">
        <v>26.82891610131375</v>
      </c>
      <c r="K177" t="n">
        <v>66.38620361043886</v>
      </c>
    </row>
    <row r="178">
      <c r="A178" s="2" t="n">
        <v>45194</v>
      </c>
      <c r="B178" t="n">
        <v>18.68856552463318</v>
      </c>
      <c r="C178" t="n">
        <v>69.22921966480267</v>
      </c>
      <c r="D178" t="n">
        <v>-8.4015504794145</v>
      </c>
      <c r="E178" t="n">
        <v>14.72689524937809</v>
      </c>
      <c r="F178" t="n">
        <v>3.841774541580012</v>
      </c>
      <c r="G178" t="n">
        <v>33.71752255902138</v>
      </c>
      <c r="H178" t="n">
        <v>73.93268274529936</v>
      </c>
      <c r="I178" t="n">
        <v>29.90741563454751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9.270017094909422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26.08331857753037</v>
      </c>
      <c r="J181" t="n">
        <v>22.83265117942137</v>
      </c>
      <c r="K181" t="n">
        <v>67.50275994711772</v>
      </c>
    </row>
    <row r="182">
      <c r="A182" s="2" t="n">
        <v>45198</v>
      </c>
      <c r="B182" t="n">
        <v>16.65111414140186</v>
      </c>
      <c r="C182" t="n">
        <v>77.95217812372546</v>
      </c>
      <c r="D182" t="n">
        <v>-3.529740054935215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27.18251641208176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82.09021427912128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28.13230025286302</v>
      </c>
      <c r="J183" t="n">
        <v>25.96990852214929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27.63274835106404</v>
      </c>
      <c r="H185" t="n">
        <v>72.21128864577126</v>
      </c>
      <c r="I185" t="n">
        <v>23.27614739230166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22.46494709997009</v>
      </c>
      <c r="J186" t="n">
        <v>24.18549303391044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19.69471878431563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69.39786333152378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60.70308436954097</v>
      </c>
      <c r="I188" t="n">
        <v>20.58997856896567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-13.2820139409584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18.82724396915631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41.58043880881217</v>
      </c>
    </row>
    <row r="192">
      <c r="A192" s="2" t="n">
        <v>45215</v>
      </c>
      <c r="B192" t="n">
        <v>16.06116175300525</v>
      </c>
      <c r="C192" t="n">
        <v>70.9256189267407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21.33287042246232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6.568557995749336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17.50968625613689</v>
      </c>
      <c r="C195" t="n">
        <v>72.42749995031868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20.1953829499125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69.33788392489475</v>
      </c>
      <c r="D197" t="n">
        <v>-13.70292017745864</v>
      </c>
      <c r="E197" t="n">
        <v>7.693083466659578</v>
      </c>
      <c r="F197" t="n">
        <v>-1.378549746481561</v>
      </c>
      <c r="G197" t="n">
        <v>29.06825792577283</v>
      </c>
      <c r="H197" t="n">
        <v>69.84596975725796</v>
      </c>
      <c r="I197" t="n">
        <v>15.80382192407654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-15.4030600290782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24.63953433156596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63.60478648365899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14.61255490546924</v>
      </c>
      <c r="J200" t="n">
        <v>22.11780815451889</v>
      </c>
      <c r="K200" t="n">
        <v>40.09455895505691</v>
      </c>
    </row>
    <row r="201">
      <c r="A201" s="2" t="n">
        <v>45229</v>
      </c>
      <c r="B201" t="n">
        <v>10.66690719921712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24.43486362373162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-19.26182297999383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22.11797416072572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24.08861159587645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14.34089098706115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14.22891355993643</v>
      </c>
      <c r="C207" t="n">
        <v>65.20737431003263</v>
      </c>
      <c r="D207" t="n">
        <v>-16.14496704362812</v>
      </c>
      <c r="E207" t="n">
        <v>4.509614907703385</v>
      </c>
      <c r="F207" t="n">
        <v>-8.521947662562946</v>
      </c>
      <c r="G207" t="n">
        <v>20.09376413963761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13.09740411967326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7.31595530995679</v>
      </c>
      <c r="F209" t="n">
        <v>-6.735565470747829</v>
      </c>
      <c r="G209" t="n">
        <v>19.84209336385538</v>
      </c>
      <c r="H209" t="n">
        <v>69.87278689756718</v>
      </c>
      <c r="I209" t="n">
        <v>13.88838210456102</v>
      </c>
      <c r="J209" t="n">
        <v>23.04663169404959</v>
      </c>
      <c r="K209" t="n">
        <v>40.92339503089626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24.53889502317232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69.29075189094401</v>
      </c>
      <c r="I212" t="n">
        <v>17.80125357486499</v>
      </c>
      <c r="J212" t="n">
        <v>26.07499699322258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24.17784720560014</v>
      </c>
      <c r="K213" t="n">
        <v>47.01278257639678</v>
      </c>
    </row>
    <row r="214">
      <c r="A214" s="2" t="n">
        <v>45247</v>
      </c>
      <c r="B214" t="n">
        <v>24.31495144951203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26.44950907897585</v>
      </c>
      <c r="K214" t="n">
        <v>49.6065242659248</v>
      </c>
    </row>
    <row r="215">
      <c r="A215" s="2" t="n">
        <v>45250</v>
      </c>
      <c r="B215" t="n">
        <v>20.51366083207402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-17.18910836282252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19.55134687507216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19.51417931141708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30.66561546458286</v>
      </c>
      <c r="K219" t="n">
        <v>60.86336298842967</v>
      </c>
    </row>
    <row r="220">
      <c r="A220" s="2" t="n">
        <v>45258</v>
      </c>
      <c r="B220" t="n">
        <v>21.84054832155071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20.07575642938495</v>
      </c>
      <c r="J220" t="n">
        <v>29.65237180889329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-15.61785169692051</v>
      </c>
      <c r="E221" t="n">
        <v>9.708829960032062</v>
      </c>
      <c r="F221" t="n">
        <v>13.74228225050056</v>
      </c>
      <c r="G221" t="n">
        <v>32.03539913956519</v>
      </c>
      <c r="H221" t="n">
        <v>74.35821339499296</v>
      </c>
      <c r="I221" t="n">
        <v>20.33561034695461</v>
      </c>
      <c r="J221" t="n">
        <v>29.65991723399464</v>
      </c>
      <c r="K221" t="n">
        <v>63.40883904258967</v>
      </c>
    </row>
    <row r="222">
      <c r="A222" s="2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32.97361426779681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20.26682068220802</v>
      </c>
      <c r="J223" t="n">
        <v>35.07647123667343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20.40248180513473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21.11850696543918</v>
      </c>
      <c r="J225" t="n">
        <v>30.08154073008911</v>
      </c>
      <c r="K225" t="n">
        <v>60.01044551250989</v>
      </c>
    </row>
    <row r="226">
      <c r="A226" s="2" t="n">
        <v>45266</v>
      </c>
      <c r="B226" t="n">
        <v>17.83387887578556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19.45350508541235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28.2578063164765</v>
      </c>
      <c r="K227" t="n">
        <v>62.01139981380781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26.77192980826297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20.68695345394573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-14.1036047848805</v>
      </c>
      <c r="E230" t="n">
        <v>8.340131390876948</v>
      </c>
      <c r="F230" t="n">
        <v>9.148580112792338</v>
      </c>
      <c r="G230" t="n">
        <v>24.65231814431963</v>
      </c>
      <c r="H230" t="n">
        <v>61.73258323726256</v>
      </c>
      <c r="I230" t="n">
        <v>18.48039794969207</v>
      </c>
      <c r="J230" t="n">
        <v>28.13698296308193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20.62815954818766</v>
      </c>
      <c r="J231" t="n">
        <v>30.46539343322527</v>
      </c>
      <c r="K231" t="n">
        <v>58.08601212344215</v>
      </c>
    </row>
    <row r="232">
      <c r="A232" s="2" t="n">
        <v>45274</v>
      </c>
      <c r="B232" t="n">
        <v>17.05229541767461</v>
      </c>
      <c r="C232" t="n">
        <v>129.0389676240574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63.88785289779382</v>
      </c>
      <c r="I232" t="n">
        <v>22.32202594993593</v>
      </c>
      <c r="J232" t="n">
        <v>30.86800554074973</v>
      </c>
      <c r="K232" t="n">
        <v>60.34615903949629</v>
      </c>
    </row>
    <row r="233">
      <c r="A233" s="2" t="n">
        <v>45275</v>
      </c>
      <c r="B233" t="n">
        <v>18.37479796556578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30.63569982166898</v>
      </c>
      <c r="K233" t="n">
        <v>58.21439573007081</v>
      </c>
    </row>
    <row r="234">
      <c r="A234" s="2" t="n">
        <v>45278</v>
      </c>
      <c r="B234" t="n">
        <v>17.73975195299737</v>
      </c>
      <c r="C234" t="n">
        <v>127.2361785467509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27.5741739758673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130.9630695991768</v>
      </c>
      <c r="D235" t="n">
        <v>-6.236734030239699</v>
      </c>
      <c r="E235" t="n">
        <v>13.70653410114297</v>
      </c>
      <c r="F235" t="n">
        <v>12.43463682938724</v>
      </c>
      <c r="G235" t="n">
        <v>27.61044077007455</v>
      </c>
      <c r="H235" t="n">
        <v>69.63860674198401</v>
      </c>
      <c r="I235" t="n">
        <v>27.47959040919621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15.82903604224153</v>
      </c>
      <c r="C236" t="n">
        <v>129.5785394003686</v>
      </c>
      <c r="D236" t="n">
        <v>-8.301216826212066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25.24928759303195</v>
      </c>
      <c r="J236" t="n">
        <v>33.59201008282218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39.99689407582088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44.63573946409844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150.8450811044263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29.11663191543798</v>
      </c>
      <c r="J241" t="n">
        <v>45.13066195202771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47.61360559860259</v>
      </c>
      <c r="K242" t="n">
        <v>64.87938107918494</v>
      </c>
    </row>
    <row r="243">
      <c r="A243" s="2" t="n">
        <v>45292</v>
      </c>
      <c r="B243" t="n">
        <v>20.63550325727794</v>
      </c>
      <c r="C243" t="n">
        <v>144.163812983284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26.07757702182023</v>
      </c>
      <c r="J243" t="n">
        <v>46.74792333807143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30.85226927907263</v>
      </c>
      <c r="J244" t="n">
        <v>50.63030886915973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31.29120592255319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32.72874988988401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51.20142159542218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50.88742465742276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20.80552325764391</v>
      </c>
      <c r="F249" t="n">
        <v>17.68496952463119</v>
      </c>
      <c r="G249" t="n">
        <v>36.74799400165902</v>
      </c>
      <c r="H249" t="n">
        <v>91.13078681216913</v>
      </c>
      <c r="I249" t="n">
        <v>33.67873808481507</v>
      </c>
      <c r="J249" t="n">
        <v>52.81250243336475</v>
      </c>
      <c r="K249" t="n">
        <v>71.36517641277027</v>
      </c>
    </row>
    <row r="250">
      <c r="A250" s="2" t="n">
        <v>45301</v>
      </c>
      <c r="B250" t="n">
        <v>30.64621830035221</v>
      </c>
      <c r="C250" t="n">
        <v>160.6807347422296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53.97167344683933</v>
      </c>
      <c r="K250" t="n">
        <v>69.83842050814626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31.14886817766105</v>
      </c>
      <c r="C252" t="n">
        <v>150.4596543411705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21.63367307107871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155.457800439856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60.54458253608708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31.3828701640025</v>
      </c>
      <c r="H255" t="n">
        <v>87.48306560787094</v>
      </c>
      <c r="I255" t="n">
        <v>29.16184245899056</v>
      </c>
      <c r="J255" t="n">
        <v>60.46277914107883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33.47224780725264</v>
      </c>
      <c r="J256" t="n">
        <v>59.44334625556926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41.60029618780334</v>
      </c>
      <c r="C258" t="n">
        <v>156.3321111504339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34.92374772763096</v>
      </c>
      <c r="J258" t="n">
        <v>63.4052672575425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35.45970784131485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33.608535788149</v>
      </c>
      <c r="J260" t="n">
        <v>59.64609677703952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33.34656166541254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38.16063731967927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36.50378903867158</v>
      </c>
      <c r="J265" t="n">
        <v>60.22777120921891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16.3132051563071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145.0820470993077</v>
      </c>
      <c r="D267" t="n">
        <v>27.67249746553859</v>
      </c>
      <c r="E267" t="n">
        <v>38.80809693564331</v>
      </c>
      <c r="F267" t="n">
        <v>12.61770823421466</v>
      </c>
      <c r="G267" t="n">
        <v>47.93853793205673</v>
      </c>
      <c r="H267" t="n">
        <v>112.388957763967</v>
      </c>
      <c r="I267" t="n">
        <v>43.400028752639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44.36894633990804</v>
      </c>
      <c r="H268" t="n">
        <v>115.7635668660495</v>
      </c>
      <c r="I268" t="n">
        <v>44.98420500080107</v>
      </c>
      <c r="J268" t="n">
        <v>74.65668710840903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44.16687419935032</v>
      </c>
      <c r="J269" t="n">
        <v>73.24601539657675</v>
      </c>
      <c r="K269" t="n">
        <v>89.1642202467597</v>
      </c>
    </row>
    <row r="270">
      <c r="A270" s="2" t="n">
        <v>45331</v>
      </c>
      <c r="B270" t="n">
        <v>51.74054245664153</v>
      </c>
      <c r="C270" t="n">
        <v>148.0646111475273</v>
      </c>
      <c r="D270" t="n">
        <v>16.99192442059585</v>
      </c>
      <c r="E270" t="n">
        <v>42.58330904917189</v>
      </c>
      <c r="F270" t="n">
        <v>11.05449779491683</v>
      </c>
      <c r="G270" t="n">
        <v>43.47305703096869</v>
      </c>
      <c r="H270" t="n">
        <v>120.9550002335843</v>
      </c>
      <c r="I270" t="n">
        <v>50.85924019632719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55.66818708435688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53.73758956784265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73.86723316348656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39.23922958913073</v>
      </c>
      <c r="F274" t="n">
        <v>34.58590298824069</v>
      </c>
      <c r="G274" t="n">
        <v>44.87813631899251</v>
      </c>
      <c r="H274" t="n">
        <v>116.33601173376</v>
      </c>
      <c r="I274" t="n">
        <v>50.02877375472623</v>
      </c>
      <c r="J274" t="n">
        <v>69.12299178236967</v>
      </c>
      <c r="K274" t="n">
        <v>88.69412188537635</v>
      </c>
    </row>
    <row r="275">
      <c r="A275" s="2" t="n">
        <v>45338</v>
      </c>
      <c r="B275" t="n">
        <v>53.43509924272474</v>
      </c>
      <c r="C275" t="n">
        <v>149.3286678181065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74.00982429881165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42.64988423030429</v>
      </c>
      <c r="F276" t="n">
        <v>34.09958032302968</v>
      </c>
      <c r="G276" t="n">
        <v>44.10922174725076</v>
      </c>
      <c r="H276" t="n">
        <v>105.7209342575346</v>
      </c>
      <c r="I276" t="n">
        <v>52.44468214192977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73.88846064245359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55.94191797196795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54.88535184386028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31.73413637126698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57.86249123750822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60.51872217141181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17.25843731880317</v>
      </c>
      <c r="E283" t="n">
        <v>45.16002333606141</v>
      </c>
      <c r="F283" t="n">
        <v>25.33601638947398</v>
      </c>
      <c r="G283" t="n">
        <v>43.63227158622027</v>
      </c>
      <c r="H283" t="n">
        <v>142.2152088343914</v>
      </c>
      <c r="I283" t="n">
        <v>61.34277947753477</v>
      </c>
      <c r="J283" t="n">
        <v>77.63249675053629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61.73338038991498</v>
      </c>
      <c r="J286" t="n">
        <v>84.00467862873727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67.92547878735522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83.54304710949762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149.9540314772929</v>
      </c>
      <c r="I293" t="n">
        <v>63.89864324348997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74.87391777590663</v>
      </c>
      <c r="K294" t="n">
        <v>108.5632437275057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64.03740992460409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68.76841060750954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71.46113701403634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71.23597709978617</v>
      </c>
      <c r="F299" t="n">
        <v>25.46584730748192</v>
      </c>
      <c r="G299" t="n">
        <v>43.73233690468376</v>
      </c>
      <c r="H299" t="n">
        <v>146.1431621198242</v>
      </c>
      <c r="I299" t="n">
        <v>69.6400182588028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44.67454326211156</v>
      </c>
      <c r="C301" t="n">
        <v>127.1730215009749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141.1971631580274</v>
      </c>
      <c r="I301" t="n">
        <v>67.35581591024689</v>
      </c>
      <c r="J301" t="n">
        <v>67.88983840912621</v>
      </c>
      <c r="K301" t="n">
        <v>110.3661630368648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74.11487733333992</v>
      </c>
      <c r="F304" t="n">
        <v>31.93210822558947</v>
      </c>
      <c r="G304" t="n">
        <v>42.24555326465904</v>
      </c>
      <c r="H304" t="n">
        <v>148.975769761025</v>
      </c>
      <c r="I304" t="n">
        <v>71.22651660931845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145.7945939212993</v>
      </c>
      <c r="I306" t="n">
        <v>67.17033990205734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66.92144729888176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64.3350638145927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49.15599739279117</v>
      </c>
      <c r="C310" t="n">
        <v>118.4962929016693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63.21196806467167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49.02102203759717</v>
      </c>
      <c r="C311" t="n">
        <v>111.0165366703605</v>
      </c>
      <c r="D311" t="n">
        <v>33.55609998023663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58.09749741459213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62.84273673844149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51.21409918512973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52.37926827750184</v>
      </c>
      <c r="J315" t="n">
        <v>63.15467846406288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54.01112701142296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53.62200081717321</v>
      </c>
      <c r="J319" t="n">
        <v>72.05353430869386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96.781823599193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70.88914348750063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54.26279267883321</v>
      </c>
      <c r="J321" t="n">
        <v>70.808296074182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28.70650310384499</v>
      </c>
      <c r="H322" t="n">
        <v>141.5789698121827</v>
      </c>
      <c r="I322" t="n">
        <v>53.48070986060509</v>
      </c>
      <c r="J322" t="n">
        <v>68.35603475931613</v>
      </c>
      <c r="K322" t="n">
        <v>87.35467410398019</v>
      </c>
    </row>
    <row r="323">
      <c r="A323" s="2" t="n">
        <v>45414</v>
      </c>
      <c r="B323" t="n">
        <v>36.99847360611994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67.60069274626588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59.05927043787187</v>
      </c>
      <c r="F324" t="n">
        <v>24.74281452471843</v>
      </c>
      <c r="G324" t="n">
        <v>33.14757918763236</v>
      </c>
      <c r="H324" t="n">
        <v>136.7199268580158</v>
      </c>
      <c r="I324" t="n">
        <v>55.76154701195166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57.74685524824154</v>
      </c>
      <c r="F325" t="n">
        <v>23.82025425855518</v>
      </c>
      <c r="G325" t="n">
        <v>31.22846666658507</v>
      </c>
      <c r="H325" t="n">
        <v>139.1069924504099</v>
      </c>
      <c r="I325" t="n">
        <v>58.6947132089247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60.83508953599532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124.2123628799267</v>
      </c>
      <c r="I328" t="n">
        <v>52.73492730073648</v>
      </c>
      <c r="J328" t="n">
        <v>54.71784057244031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56.2609242527508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60.11859452596027</v>
      </c>
      <c r="J331" t="n">
        <v>60.52863160649113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58.84793479315586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28.60244555766909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20.1555136361534</v>
      </c>
      <c r="H333" t="n">
        <v>127.9881899149491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65.55910346668632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125.4222663373993</v>
      </c>
      <c r="I335" t="n">
        <v>63.05463994608142</v>
      </c>
      <c r="J335" t="n">
        <v>63.22087370924498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62.94611493272821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57.83898754459207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105.9469886784281</v>
      </c>
      <c r="I338" t="n">
        <v>57.44626161775437</v>
      </c>
      <c r="J338" t="n">
        <v>58.80211923609593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32.095506100563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59.05468490219998</v>
      </c>
      <c r="J342" t="n">
        <v>61.97128823865392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28.61874184815612</v>
      </c>
      <c r="E344" t="n">
        <v>57.36554128169011</v>
      </c>
      <c r="F344" t="n">
        <v>28.67847649666526</v>
      </c>
      <c r="G344" t="n">
        <v>30.66835117010751</v>
      </c>
      <c r="H344" t="n">
        <v>104.7739941744343</v>
      </c>
      <c r="I344" t="n">
        <v>57.41754017109568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61.42757126957861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58.84325761183693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31.03252366041151</v>
      </c>
      <c r="H347" t="n">
        <v>106.9603349976251</v>
      </c>
      <c r="I347" t="n">
        <v>53.24603823455681</v>
      </c>
      <c r="J347" t="n">
        <v>65.70058568401862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57.03439543096935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59.14001539612037</v>
      </c>
      <c r="J349" t="n">
        <v>69.25768970446396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63.32206934604012</v>
      </c>
      <c r="F354" t="n">
        <v>30.05891912213399</v>
      </c>
      <c r="G354" t="n">
        <v>30.2255362424235</v>
      </c>
      <c r="H354" t="n">
        <v>93.30320453952557</v>
      </c>
      <c r="I354" t="n">
        <v>51.41349648697209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63.72018037713081</v>
      </c>
      <c r="F355" t="n">
        <v>27.49133911828008</v>
      </c>
      <c r="G355" t="n">
        <v>28.43602520850093</v>
      </c>
      <c r="H355" t="n">
        <v>93.12497215590993</v>
      </c>
      <c r="I355" t="n">
        <v>49.60805050138055</v>
      </c>
      <c r="J355" t="n">
        <v>62.15914715310254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50.4172113077052</v>
      </c>
      <c r="J356" t="n">
        <v>60.9962501877428</v>
      </c>
      <c r="K356" t="n">
        <v>114.2120219899481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59.09807268131468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92.14949764234979</v>
      </c>
      <c r="I358" t="n">
        <v>53.06055000050964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54.82460084936693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54.73077203473837</v>
      </c>
      <c r="J362" t="n">
        <v>52.44266620651112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21.31297905819141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58.77231223804962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59.65699015311579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57.89034207970667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106.2483408668078</v>
      </c>
      <c r="I370" t="n">
        <v>57.89280056248083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57.56084404110953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53.1236212372928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56.50919495622389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51.99305944168265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65.96484842460129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91.52209456551203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28.99002301720401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58.20780163496142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29.43888561339807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70.41029855252563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23.54599383576377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68.3695064513049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65.94358210956817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53.21066008716451</v>
      </c>
      <c r="J399" t="n">
        <v>63.84040136993152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60.66135719676531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95.30948103983737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86.25046736678759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62.15006880750273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82.86720451764313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86.27337659256213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36.25501738838399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69.10735600712744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67.03820658552814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65.9043514394974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60.37948833373663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55.12333911137788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52.80934197543093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55.42453504832694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62.43611899603336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63.30893398965816</v>
      </c>
      <c r="K484" t="n">
        <v>50.23397491264452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45.7161250585654</v>
      </c>
      <c r="K494" t="n">
        <v>42.75942669799995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46.16224600765611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36.0746544276777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33.24116884178851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36.01767075128293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27.29886672090682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25.36580092735452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2.18592074595032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5.172084644867647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12.35350499115528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2026-05-16T09:55:23Z</dcterms:created>
  <dcterms:modified xsi:type="dcterms:W3CDTF">2026-05-16T09:55:24Z</dcterms:modified>
</cp:coreProperties>
</file>