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811.7276000976562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1920.664794921875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824.55859375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1070.680541992188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1988.705200195312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765.3719482421875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1739.946044921875</v>
      </c>
      <c r="H68" t="n">
        <v>827.1632690429688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999.4164428710938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1045.444580078125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1653.649658203125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8.313292179682797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0.8140160155767351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5.737175392840688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-0.523656391531091</v>
      </c>
    </row>
    <row r="41">
      <c r="A41" s="2" t="n">
        <v>45016</v>
      </c>
      <c r="B41" t="n">
        <v>-3.724676428000473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-12.02052022497403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7.235485207773595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2.557963989293</v>
      </c>
      <c r="H45" t="n">
        <v>-3.188485454084966</v>
      </c>
      <c r="I45" t="n">
        <v>-3.681527414369079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7.598608674228302</v>
      </c>
    </row>
    <row r="47">
      <c r="A47" s="2" t="n">
        <v>44834</v>
      </c>
      <c r="B47" t="n">
        <v>5.041980574076521</v>
      </c>
      <c r="C47" t="n">
        <v>7.778825383646559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0.9060217052104358</v>
      </c>
    </row>
    <row r="48">
      <c r="A48" s="2" t="n">
        <v>44804</v>
      </c>
      <c r="B48" t="n">
        <v>3.24591386447739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17.51670391377804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-5.817469191452584</v>
      </c>
      <c r="H50" t="n">
        <v>5.684735903701421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12.17328689277906</v>
      </c>
      <c r="I51" t="n">
        <v>-8.430012958918454</v>
      </c>
    </row>
    <row r="52">
      <c r="A52" s="2" t="n">
        <v>44681</v>
      </c>
      <c r="B52" t="n">
        <v>11.2528105760761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-3.692661423352572</v>
      </c>
    </row>
    <row r="53">
      <c r="A53" s="2" t="n">
        <v>44651</v>
      </c>
      <c r="B53" t="n">
        <v>2.977280497056323</v>
      </c>
      <c r="C53" t="n">
        <v>4.373903496310572</v>
      </c>
      <c r="D53" t="n">
        <v>-0.2188492451927315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15.1069264781384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-4.842334266344162</v>
      </c>
      <c r="H54" t="n">
        <v>-10.71912715678867</v>
      </c>
      <c r="I54" t="n">
        <v>7.462404625118557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8.787193704711282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14.38640001481346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-31.71691759134699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66.5986003535823</v>
      </c>
      <c r="D17" t="n">
        <v>22.3461422667433</v>
      </c>
      <c r="E17" t="n">
        <v>28.78511138606587</v>
      </c>
      <c r="F17" t="n">
        <v>15.78458726249523</v>
      </c>
      <c r="G17" t="n">
        <v>20.09380617615986</v>
      </c>
      <c r="H17" t="n">
        <v>17.20041883129586</v>
      </c>
      <c r="I17" t="n">
        <v>32.19754223450519</v>
      </c>
    </row>
    <row r="18">
      <c r="A18" s="2" t="n">
        <v>44742</v>
      </c>
      <c r="B18" t="n">
        <v>1.366693812815045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-11.84625225279297</v>
      </c>
      <c r="H18" t="n">
        <v>35.534052717426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18.4824848202318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14.39414613298544</v>
      </c>
    </row>
    <row r="5">
      <c r="A5" s="2" t="n">
        <v>44937</v>
      </c>
      <c r="B5" t="n">
        <v>10.50676992794337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12.56713687119044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57.95832050375414</v>
      </c>
      <c r="I8" t="n">
        <v>7.109025771560717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47.4470181798542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50.42791871225138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-33.85288138960993</v>
      </c>
      <c r="E14" t="n">
        <v>-21.63313385979072</v>
      </c>
      <c r="F14" t="n">
        <v>-59.6749228291449</v>
      </c>
      <c r="G14" t="n">
        <v>10.63234305443608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57.39148727775751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58.29783860457076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58.81799514566781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64.27427783254527</v>
      </c>
      <c r="I27" t="n">
        <v>24.09318693061477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25.41138055287786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21.35221136898387</v>
      </c>
      <c r="H33" t="n">
        <v>58.0193456821104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27.22135968990138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48.87381570823348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56.55721427176441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19.97296219054614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21.52252818916174</v>
      </c>
      <c r="H42" t="n">
        <v>64.89363647721026</v>
      </c>
      <c r="I42" t="n">
        <v>20.0197447492001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33.71370401623348</v>
      </c>
      <c r="H45" t="n">
        <v>79.45866491518947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27.56188047250678</v>
      </c>
      <c r="H48" t="n">
        <v>58.65506429510094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-30.92014995071129</v>
      </c>
      <c r="E49" t="n">
        <v>-19.45248824052701</v>
      </c>
      <c r="F49" t="n">
        <v>-33.60450785488644</v>
      </c>
      <c r="G49" t="n">
        <v>27.34994115339349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59.24205764229402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54.96551356144101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12.91231204120031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48.0376663696348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-20.2713284427995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47.13212769462866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45.61545029776206</v>
      </c>
      <c r="I64" t="n">
        <v>4.669869225936663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4.321530573401677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22.62654628944554</v>
      </c>
      <c r="H68" t="n">
        <v>41.94385386979853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40.08356804093825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34.62813492454811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40.38502280422278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34.25074047862442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41.60842350736884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47.57433550556777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41.10951862070782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42.92111789667428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41.20076846017979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37.82952630564891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34.71064260583216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36.82722282229727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38.55329315087805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65.84675271026566</v>
      </c>
      <c r="H118" t="n">
        <v>43.2479870931132</v>
      </c>
      <c r="I118" t="n">
        <v>73.49467321120662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38.33031337532948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65.6707123842956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44.55058628741892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57.10844027074917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45.29956750255628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55.41613508370982</v>
      </c>
      <c r="H129" t="n">
        <v>39.30534708083033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34.47066542289976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217.4222890446312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54.84734361096704</v>
      </c>
      <c r="H138" t="n">
        <v>25.47230896552673</v>
      </c>
      <c r="I138" t="n">
        <v>41.44063695663491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44.73280848815043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50.70099043020462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35.90732338412561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104.0028159213652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206.9823758520671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202.9487823328847</v>
      </c>
    </row>
    <row r="280">
      <c r="A280" s="2" t="n">
        <v>45345</v>
      </c>
      <c r="B280" t="n">
        <v>47.14722767494821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206.917270356713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2026-06-27T10:31:38Z</dcterms:created>
  <dcterms:modified xsi:type="dcterms:W3CDTF">2026-06-27T10:31:39Z</dcterms:modified>
</cp:coreProperties>
</file>