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G1000" t="n">
        <v>59770.5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G1001" t="n">
        <v>59867.80078125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G1002" t="n">
        <v>59647.6484375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G1003" t="n">
        <v>58085.3515625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G1004" t="n">
        <v>57423.6484375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G1005" t="n">
        <v>58191.30078125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G1006" t="n">
        <v>57145.6484375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G1007" t="n">
        <v>57483.6484375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G1008" t="n">
        <v>58438.6015625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G1009" t="n">
        <v>58541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G1010" t="n">
        <v>58432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G1011" t="n">
        <v>57667.6015625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G1012" t="n">
        <v>59307.1015625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G1013" t="n">
        <v>59683.6015625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G1014" t="n">
        <v>59517.1015625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G1015" t="n">
        <v>59502.69921875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G1016" t="n">
        <v>60441.1484375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G1017" t="n">
        <v>60735.8984375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G1018" t="n">
        <v>60754.55078125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G1019" t="n">
        <v>60470.8515625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G1020" t="n">
        <v>59438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G1021" t="n">
        <v>59723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G1022" t="n">
        <v>59881.69921875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G1023" t="n">
        <v>60183.19921875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G1024" t="n">
        <v>59227.6484375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G1025" t="n">
        <v>59513.94921875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G1026" t="n">
        <v>59255.6484375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G1027" t="n">
        <v>59066.3515625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G1028" t="n">
        <v>59406.1015625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G1029" t="n">
        <v>59798.1484375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G1030" t="n">
        <v>59115.6015625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G1031" t="n">
        <v>58180.5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G1032" t="n">
        <v>56925.1484375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G1033" t="n">
        <v>57792.55078125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G1034" t="n">
        <v>57393.3515625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G1035" t="n">
        <v>56265.5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G1036" t="n">
        <v>57177.6484375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G1037" t="n">
        <v>56461.1015625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G1038" t="n">
        <v>56253.75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G1039" t="n">
        <v>54761.1015625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G1040" t="n">
        <v>54614.94921875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G1041" t="n">
        <v>55174.3984375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G1042" t="n">
        <v>56289.8515625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G1043" t="n">
        <v>54492.30078125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G1044" t="n">
        <v>54855.5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G1045" t="n">
        <v>52717.55078125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G1046" t="n">
        <v>54087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G1047" t="n">
        <v>55331.05078125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G1048" t="n">
        <v>54097.80078125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G1049" t="n">
        <v>52650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G1050" t="n">
        <v>53819.1484375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G1051" t="n">
        <v>53677.05078125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G1052" t="n">
        <v>54492.6484375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G1053" t="n">
        <v>54600.55078125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G1054" t="n">
        <v>56799.5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G1055" t="n">
        <v>56978.75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G1056" t="n">
        <v>57843.94921875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G1057" t="n">
        <v>57513.30078125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G1058" t="n">
        <v>58777.75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G1059" t="n">
        <v>59146.75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G1060" t="n">
        <v>59898.19921875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G1061" t="n">
        <v>59790.75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G1062" t="n">
        <v>60086.69921875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G1063" t="n">
        <v>60201.6015625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G1064" t="n">
        <v>59952.80078125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G1065" t="n">
        <v>59374.80078125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G1066" t="n">
        <v>60248.3515625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G1067" t="n">
        <v>60419.3984375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G1068" t="n">
        <v>60376.8984375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G1069" t="n">
        <v>59784.8515625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G1070" t="n">
        <v>59784.8515625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G1071" t="n">
        <v>60159.75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G1072" t="n">
        <v>60264.5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G1073" t="n">
        <v>61326.69921875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G1074" t="n">
        <v>62003.1484375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G1075" t="n">
        <v>61910.8984375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G1076" t="n">
        <v>61258.3984375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G1077" t="n">
        <v>59704.6484375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G1078" t="n">
        <v>60164.6484375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G1079" t="n">
        <v>60839.69921875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G1080" t="n">
        <v>60567.1484375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G1081" t="n">
        <v>60473.80078125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G1082" t="n">
        <v>61022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G1083" t="n">
        <v>61323.30078125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G1084" t="n">
        <v>61300.6015625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G1085" t="n">
        <v>61389.30078125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G1086" t="n">
        <v>61966.6015625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G1087" t="n">
        <v>62298.8984375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G1088" t="n">
        <v>62558.8515625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G1089" t="n">
        <v>62558.8515625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G1090" t="n">
        <v>61723.80078125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G1091" t="n">
        <v>60827.94921875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G1092" t="n">
        <v>60942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G1093" t="n">
        <v>60687.19921875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G1094" t="n">
        <v>60966.6484375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G1095" t="n">
        <v>60754.8984375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G1096" t="n">
        <v>59905.6484375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G1097" t="n">
        <v>60715.44921875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G1098" t="n">
        <v>59810.19921875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G1099" t="n">
        <v>59325.3984375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G1100" t="n">
        <v>60768.1015625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F1101" t="n">
        <v>22891.30078125</v>
      </c>
      <c r="G1101" t="n">
        <v>61549.6484375</v>
      </c>
      <c r="H1101" t="n">
        <v>23853.900390625</v>
      </c>
      <c r="I1101" t="n">
        <v>17501.900390625</v>
      </c>
      <c r="J1101" t="n">
        <v>71685.25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F1102" t="n">
        <v>22997.25</v>
      </c>
      <c r="G1102" t="n">
        <v>61802.05078125</v>
      </c>
      <c r="H1102" t="n">
        <v>23989.150390625</v>
      </c>
      <c r="I1102" t="n">
        <v>17607.150390625</v>
      </c>
      <c r="J1102" t="n">
        <v>71798.6484375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E1103" t="n">
        <v>13918.25</v>
      </c>
      <c r="F1103" t="n">
        <v>23109.69921875</v>
      </c>
      <c r="G1103" t="n">
        <v>62123.3515625</v>
      </c>
      <c r="H1103" t="n">
        <v>24085.69921875</v>
      </c>
      <c r="I1103" t="n">
        <v>17659.650390625</v>
      </c>
      <c r="J1103" t="n">
        <v>72258.5</v>
      </c>
    </row>
    <row r="1104">
      <c r="A1104" s="2" t="n">
        <v>46191</v>
      </c>
      <c r="B1104" t="n">
        <v>16.51000022888184</v>
      </c>
      <c r="C1104" t="n">
        <v>22893.19921875</v>
      </c>
      <c r="D1104" t="n">
        <v>25233.650390625</v>
      </c>
      <c r="E1104" t="n">
        <v>13970.349609375</v>
      </c>
      <c r="F1104" t="n">
        <v>23206.44921875</v>
      </c>
      <c r="G1104" t="n">
        <v>62379.25</v>
      </c>
      <c r="H1104" t="n">
        <v>24168</v>
      </c>
      <c r="I1104" t="n">
        <v>17716.849609375</v>
      </c>
      <c r="J1104" t="n">
        <v>72595.953125</v>
      </c>
    </row>
    <row r="1105">
      <c r="A1105" s="2" t="n">
        <v>46192</v>
      </c>
      <c r="B1105" t="n">
        <v>16.5</v>
      </c>
      <c r="C1105" t="n">
        <v>22972.94921875</v>
      </c>
      <c r="D1105" t="n">
        <v>25086.650390625</v>
      </c>
      <c r="E1105" t="n">
        <v>13911.25</v>
      </c>
      <c r="F1105" t="n">
        <v>23144.19921875</v>
      </c>
      <c r="G1105" t="n">
        <v>62517.30078125</v>
      </c>
      <c r="H1105" t="n">
        <v>24013.099609375</v>
      </c>
      <c r="I1105" t="n">
        <v>17735.30078125</v>
      </c>
      <c r="J1105" t="n">
        <v>72356.6484375</v>
      </c>
    </row>
    <row r="1106">
      <c r="A1106" s="2" t="n">
        <v>46195</v>
      </c>
      <c r="B1106" t="n">
        <v>16.61000061035156</v>
      </c>
      <c r="C1106" t="n">
        <v>23073.05078125</v>
      </c>
      <c r="D1106" t="n">
        <v>25209.55078125</v>
      </c>
      <c r="E1106" t="n">
        <v>13975.2001953125</v>
      </c>
      <c r="F1106" t="n">
        <v>23261.849609375</v>
      </c>
      <c r="G1106" t="n">
        <v>62517.30078125</v>
      </c>
      <c r="H1106" t="n">
        <v>24102.900390625</v>
      </c>
      <c r="I1106" t="n">
        <v>17800.44921875</v>
      </c>
      <c r="J1106" t="n">
        <v>72356.6484375</v>
      </c>
    </row>
    <row r="1107">
      <c r="A1107" s="2" t="n">
        <v>46196</v>
      </c>
      <c r="B1107" t="n">
        <v>16.45000076293945</v>
      </c>
      <c r="C1107" t="n">
        <v>22853.55078125</v>
      </c>
      <c r="D1107" t="n">
        <v>24907.80078125</v>
      </c>
      <c r="E1107" t="n">
        <v>13812</v>
      </c>
      <c r="F1107" t="n">
        <v>23010.94921875</v>
      </c>
      <c r="G1107" t="n">
        <v>62517.30078125</v>
      </c>
      <c r="H1107" t="n">
        <v>23824.099609375</v>
      </c>
      <c r="I1107" t="n">
        <v>17639.80078125</v>
      </c>
      <c r="J1107" t="n">
        <v>72356.6484375</v>
      </c>
    </row>
    <row r="1108">
      <c r="A1108" s="2" t="n">
        <v>46197</v>
      </c>
      <c r="B1108" t="n">
        <v>16.56999969482422</v>
      </c>
      <c r="C1108" t="n">
        <v>22872.5</v>
      </c>
      <c r="D1108" t="n">
        <v>25075.94921875</v>
      </c>
      <c r="E1108" t="n">
        <v>13889.4501953125</v>
      </c>
      <c r="F1108" t="n">
        <v>23126.30078125</v>
      </c>
      <c r="G1108" t="n">
        <v>62517.30078125</v>
      </c>
      <c r="H1108" t="n">
        <v>24021.650390625</v>
      </c>
      <c r="I1108" t="n">
        <v>17690.30078125</v>
      </c>
      <c r="J1108" t="n">
        <v>72356.6484375</v>
      </c>
    </row>
    <row r="1109">
      <c r="A1109" s="2" t="n">
        <v>46198</v>
      </c>
      <c r="B1109" t="n">
        <v>16.48999977111816</v>
      </c>
      <c r="C1109" t="n">
        <v>22751.05078125</v>
      </c>
      <c r="D1109" t="n">
        <v>25114.099609375</v>
      </c>
      <c r="E1109" t="n">
        <v>13891.25</v>
      </c>
      <c r="F1109" t="n">
        <v>23113.69921875</v>
      </c>
      <c r="G1109" t="n">
        <v>62517.30078125</v>
      </c>
      <c r="H1109" t="n">
        <v>24056</v>
      </c>
      <c r="I1109" t="n">
        <v>17587.849609375</v>
      </c>
      <c r="J1109" t="n">
        <v>72356.6484375</v>
      </c>
    </row>
    <row r="1110">
      <c r="A1110" s="2" t="n">
        <v>46199</v>
      </c>
      <c r="B1110" t="n">
        <v>16.48999977111816</v>
      </c>
      <c r="C1110" t="n">
        <v>22751.05078125</v>
      </c>
      <c r="D1110" t="n">
        <v>25114.099609375</v>
      </c>
      <c r="E1110" t="n">
        <v>13891.25</v>
      </c>
      <c r="F1110" t="n">
        <v>23113.69921875</v>
      </c>
      <c r="G1110" t="n">
        <v>62517.30078125</v>
      </c>
      <c r="H1110" t="n">
        <v>24056</v>
      </c>
      <c r="I1110" t="n">
        <v>17587.849609375</v>
      </c>
      <c r="J1110" t="n">
        <v>72356.6484375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2.358778065609957</v>
      </c>
      <c r="C2" t="n">
        <v>0.7959204458559688</v>
      </c>
      <c r="D2" t="n">
        <v>2.054783648210257</v>
      </c>
      <c r="E2" t="n">
        <v>1.665360052071141</v>
      </c>
      <c r="F2" t="n">
        <v>2.01570913514586</v>
      </c>
      <c r="G2" t="n">
        <v>1.285565681238876</v>
      </c>
      <c r="H2" t="n">
        <v>2.158380312344077</v>
      </c>
      <c r="I2" t="n">
        <v>0.556293677322639</v>
      </c>
      <c r="J2" t="n">
        <v>1.805169747446178</v>
      </c>
    </row>
    <row r="3">
      <c r="A3" s="2" t="n">
        <v>46173</v>
      </c>
      <c r="B3" t="n">
        <v>0.4990637572005907</v>
      </c>
      <c r="C3" t="n">
        <v>2.597037684394543</v>
      </c>
      <c r="D3" t="n">
        <v>-1.155007958105725</v>
      </c>
      <c r="E3" t="n">
        <v>-0.3053479062962272</v>
      </c>
      <c r="F3" t="n">
        <v>-0.1170486115954383</v>
      </c>
      <c r="G3" t="n">
        <v>3.243211562920734</v>
      </c>
      <c r="H3" t="n">
        <v>-1.874361201899999</v>
      </c>
      <c r="I3" t="n">
        <v>3.601663149711243</v>
      </c>
      <c r="J3" t="n">
        <v>2.052943663518625</v>
      </c>
    </row>
    <row r="4">
      <c r="A4" s="2" t="n">
        <v>46142</v>
      </c>
      <c r="B4" t="n">
        <v>12.01956825012365</v>
      </c>
      <c r="C4" t="n">
        <v>13.22198322762522</v>
      </c>
      <c r="D4" t="n">
        <v>8.832593823085833</v>
      </c>
      <c r="E4" t="n">
        <v>9.713740950335016</v>
      </c>
      <c r="F4" t="n">
        <v>10.50026630862</v>
      </c>
      <c r="G4" t="n">
        <v>13.55147495251663</v>
      </c>
      <c r="H4" t="n">
        <v>7.461020632295279</v>
      </c>
      <c r="I4" t="n">
        <v>12.67507226446023</v>
      </c>
      <c r="J4" t="n">
        <v>15.40037835408659</v>
      </c>
    </row>
    <row r="5">
      <c r="A5" s="2" t="n">
        <v>46112</v>
      </c>
      <c r="B5" t="n">
        <v>-11.0627701435099</v>
      </c>
      <c r="C5" t="n">
        <v>-11.06060580324613</v>
      </c>
      <c r="D5" t="n">
        <v>-11.66925323084215</v>
      </c>
      <c r="E5" t="n">
        <v>-11.53561681208551</v>
      </c>
      <c r="F5" t="n">
        <v>-11.39040859080446</v>
      </c>
      <c r="G5" t="n">
        <v>-10.93721689639619</v>
      </c>
      <c r="H5" t="n">
        <v>-11.30819148694381</v>
      </c>
      <c r="I5" t="n">
        <v>-10.63039820540269</v>
      </c>
      <c r="J5" t="n">
        <v>-13.42845647677714</v>
      </c>
    </row>
    <row r="6">
      <c r="A6" s="2" t="n">
        <v>46081</v>
      </c>
      <c r="B6" t="n">
        <v>0.7514081625084934</v>
      </c>
      <c r="C6" t="n">
        <v>1.658605327236518</v>
      </c>
      <c r="D6" t="n">
        <v>-0.01717712435332919</v>
      </c>
      <c r="E6" t="n">
        <v>0.1986794937082204</v>
      </c>
      <c r="F6" t="n">
        <v>0.3784727111722619</v>
      </c>
      <c r="G6" t="n">
        <v>1.169909574377059</v>
      </c>
      <c r="H6" t="n">
        <v>-0.560807079634007</v>
      </c>
      <c r="I6" t="n">
        <v>0.4334063730849325</v>
      </c>
      <c r="J6" t="n">
        <v>2.758035036789885</v>
      </c>
    </row>
    <row r="7">
      <c r="A7" s="2" t="n">
        <v>46053</v>
      </c>
      <c r="B7" t="n">
        <v>-3.737190354771436</v>
      </c>
      <c r="C7" t="n">
        <v>-3.528318510284223</v>
      </c>
      <c r="D7" t="n">
        <v>-2.949874137591124</v>
      </c>
      <c r="E7" t="n">
        <v>-3.030585855523449</v>
      </c>
      <c r="F7" t="n">
        <v>-3.317969529956633</v>
      </c>
      <c r="G7" t="n">
        <v>-3.393431374980371</v>
      </c>
      <c r="H7" t="n">
        <v>-3.095911268612617</v>
      </c>
      <c r="I7" t="n">
        <v>-3.250255771006672</v>
      </c>
      <c r="J7" t="n">
        <v>-2.198024115361608</v>
      </c>
    </row>
    <row r="8">
      <c r="A8" s="2" t="n">
        <v>46022</v>
      </c>
      <c r="B8" t="n">
        <v>-0.360357161063285</v>
      </c>
      <c r="C8" t="n">
        <v>-0.5291265078234852</v>
      </c>
      <c r="D8" t="n">
        <v>-0.181391133836295</v>
      </c>
      <c r="E8" t="n">
        <v>-0.3144832286998356</v>
      </c>
      <c r="F8" t="n">
        <v>-0.2575854441210779</v>
      </c>
      <c r="G8" t="n">
        <v>-0.9153346193068068</v>
      </c>
      <c r="H8" t="n">
        <v>-0.2799288307688386</v>
      </c>
      <c r="I8" t="n">
        <v>-0.9699793803153667</v>
      </c>
      <c r="J8" t="n">
        <v>0.3283992463382956</v>
      </c>
    </row>
    <row r="9">
      <c r="A9" s="2" t="n">
        <v>45991</v>
      </c>
      <c r="B9" t="n">
        <v>0.301200216334685</v>
      </c>
      <c r="C9" t="n">
        <v>1.585103768531737</v>
      </c>
      <c r="D9" t="n">
        <v>1.396692319725434</v>
      </c>
      <c r="E9" t="n">
        <v>1.511246859062654</v>
      </c>
      <c r="F9" t="n">
        <v>0.9396670847156674</v>
      </c>
      <c r="G9" t="n">
        <v>2.034823703937794</v>
      </c>
      <c r="H9" t="n">
        <v>1.869402640831641</v>
      </c>
      <c r="I9" t="n">
        <v>2.450562326049655</v>
      </c>
      <c r="J9" t="n">
        <v>-0.9843169864553802</v>
      </c>
    </row>
    <row r="10">
      <c r="A10" s="2" t="n">
        <v>45961</v>
      </c>
      <c r="B10" t="n">
        <v>4.27135868038313</v>
      </c>
      <c r="C10" t="n">
        <v>4.787605875853407</v>
      </c>
      <c r="D10" t="n">
        <v>4.247255275355788</v>
      </c>
      <c r="E10" t="n">
        <v>4.529489558028521</v>
      </c>
      <c r="F10" t="n">
        <v>4.294433463498137</v>
      </c>
      <c r="G10" t="n">
        <v>5.831661829688572</v>
      </c>
      <c r="H10" t="n">
        <v>4.514223328634981</v>
      </c>
      <c r="I10" t="n">
        <v>6.653331773648974</v>
      </c>
      <c r="J10" t="n">
        <v>2.917823319855573</v>
      </c>
    </row>
    <row r="11">
      <c r="A11" s="2" t="n">
        <v>45930</v>
      </c>
      <c r="B11" t="n">
        <v>1.207886456369245</v>
      </c>
      <c r="C11" t="n">
        <v>1.389851841379564</v>
      </c>
      <c r="D11" t="n">
        <v>1.168255873775403</v>
      </c>
      <c r="E11" t="n">
        <v>1.214360046563878</v>
      </c>
      <c r="F11" t="n">
        <v>1.20710058142619</v>
      </c>
      <c r="G11" t="n">
        <v>1.43897322723463</v>
      </c>
      <c r="H11" t="n">
        <v>0.7542929315341729</v>
      </c>
      <c r="I11" t="n">
        <v>1.467731848263565</v>
      </c>
      <c r="J11" t="n">
        <v>3.193207830924427</v>
      </c>
    </row>
    <row r="12">
      <c r="A12" s="2" t="n">
        <v>45900</v>
      </c>
      <c r="B12" t="n">
        <v>-2.115744611354264</v>
      </c>
      <c r="C12" t="n">
        <v>-2.860312704066736</v>
      </c>
      <c r="D12" t="n">
        <v>-1.487162265321806</v>
      </c>
      <c r="E12" t="n">
        <v>-1.729407779245695</v>
      </c>
      <c r="F12" t="n">
        <v>-1.972511462648818</v>
      </c>
      <c r="G12" t="n">
        <v>-2.914871583944001</v>
      </c>
      <c r="H12" t="n">
        <v>-1.378775757714357</v>
      </c>
      <c r="I12" t="n">
        <v>-3.069864143400114</v>
      </c>
      <c r="J12" t="n">
        <v>-2.012631826039757</v>
      </c>
    </row>
    <row r="13">
      <c r="A13" s="2" t="n">
        <v>45869</v>
      </c>
      <c r="B13" t="n">
        <v>-3.017501564325187</v>
      </c>
      <c r="C13" t="n">
        <v>-2.853061002973034</v>
      </c>
      <c r="D13" t="n">
        <v>-2.903651561812581</v>
      </c>
      <c r="E13" t="n">
        <v>-3.077675931162471</v>
      </c>
      <c r="F13" t="n">
        <v>-2.973468587428751</v>
      </c>
      <c r="G13" t="n">
        <v>-3.917980335361892</v>
      </c>
      <c r="H13" t="n">
        <v>-2.934121103153298</v>
      </c>
      <c r="I13" t="n">
        <v>-3.761970372118895</v>
      </c>
      <c r="J13" t="n">
        <v>-2.756672784730585</v>
      </c>
    </row>
    <row r="14">
      <c r="A14" s="2" t="n">
        <v>45838</v>
      </c>
      <c r="B14" t="n">
        <v>4.279416845873207</v>
      </c>
      <c r="C14" t="n">
        <v>4.085572103242141</v>
      </c>
      <c r="D14" t="n">
        <v>3.137792595953726</v>
      </c>
      <c r="E14" t="n">
        <v>3.292048260236236</v>
      </c>
      <c r="F14" t="n">
        <v>3.575352230543616</v>
      </c>
      <c r="G14" t="n">
        <v>4.042492543974219</v>
      </c>
      <c r="H14" t="n">
        <v>3.096282475605561</v>
      </c>
      <c r="I14" t="n">
        <v>5.295981645222936</v>
      </c>
      <c r="J14" t="n">
        <v>3.350603350603354</v>
      </c>
    </row>
    <row r="15">
      <c r="A15" s="2" t="n">
        <v>45808</v>
      </c>
      <c r="B15" t="n">
        <v>5.023134323419143</v>
      </c>
      <c r="C15" t="n">
        <v>6.301972088007801</v>
      </c>
      <c r="D15" t="n">
        <v>2.014382675003956</v>
      </c>
      <c r="E15" t="n">
        <v>2.680800478697765</v>
      </c>
      <c r="F15" t="n">
        <v>3.50384320564967</v>
      </c>
      <c r="G15" t="n">
        <v>6.087958883294675</v>
      </c>
      <c r="H15" t="n">
        <v>1.71158293008089</v>
      </c>
      <c r="I15" t="n">
        <v>4.471701234271563</v>
      </c>
      <c r="J15" t="n">
        <v>3.491684099069259</v>
      </c>
    </row>
    <row r="16">
      <c r="A16" s="2" t="n">
        <v>45777</v>
      </c>
      <c r="B16" t="n">
        <v>2.855201055097023</v>
      </c>
      <c r="C16" t="n">
        <v>3.937170588559158</v>
      </c>
      <c r="D16" t="n">
        <v>3.269068225073823</v>
      </c>
      <c r="E16" t="n">
        <v>3.50773442163641</v>
      </c>
      <c r="F16" t="n">
        <v>3.235775706237964</v>
      </c>
      <c r="G16" t="n">
        <v>4.746548558462238</v>
      </c>
      <c r="H16" t="n">
        <v>3.464592443705139</v>
      </c>
      <c r="I16" t="n">
        <v>5.167701490126997</v>
      </c>
      <c r="J16" t="n">
        <v>2.324838145767982</v>
      </c>
    </row>
    <row r="17">
      <c r="A17" s="2" t="n">
        <v>45747</v>
      </c>
      <c r="B17" t="n">
        <v>7.21574163156018</v>
      </c>
      <c r="C17" t="n">
        <v>7.716937040465943</v>
      </c>
      <c r="D17" t="n">
        <v>7.019301831064806</v>
      </c>
      <c r="E17" t="n">
        <v>7.152433581920059</v>
      </c>
      <c r="F17" t="n">
        <v>7.336943307219812</v>
      </c>
      <c r="G17" t="n">
        <v>7.841041762338752</v>
      </c>
      <c r="H17" t="n">
        <v>6.303590285390537</v>
      </c>
      <c r="I17" t="n">
        <v>7.543854309456099</v>
      </c>
      <c r="J17" t="n">
        <v>10.47989610724596</v>
      </c>
    </row>
    <row r="18">
      <c r="A18" s="2" t="n">
        <v>45716</v>
      </c>
      <c r="B18" t="n">
        <v>-8.594270101147927</v>
      </c>
      <c r="C18" t="n">
        <v>-10.58084635829953</v>
      </c>
      <c r="D18" t="n">
        <v>-6.543760047407443</v>
      </c>
      <c r="E18" t="n">
        <v>-7.259334827765884</v>
      </c>
      <c r="F18" t="n">
        <v>-7.877335835063215</v>
      </c>
      <c r="G18" t="n">
        <v>-10.79270646951348</v>
      </c>
      <c r="H18" t="n">
        <v>-5.885986068311189</v>
      </c>
      <c r="I18" t="n">
        <v>-9.418917825962147</v>
      </c>
      <c r="J18" t="n">
        <v>-9.606455254575296</v>
      </c>
    </row>
    <row r="19">
      <c r="A19" s="2" t="n">
        <v>45688</v>
      </c>
      <c r="B19" t="n">
        <v>-4.879591363239988</v>
      </c>
      <c r="C19" t="n">
        <v>-6.103012353507764</v>
      </c>
      <c r="D19" t="n">
        <v>-1.804823930876476</v>
      </c>
      <c r="E19" t="n">
        <v>-2.553902159976051</v>
      </c>
      <c r="F19" t="n">
        <v>-3.550774449304983</v>
      </c>
      <c r="G19" t="n">
        <v>-6.096649613991179</v>
      </c>
      <c r="H19" t="n">
        <v>-0.5768726574899463</v>
      </c>
      <c r="I19" t="n">
        <v>-6.422897221686618</v>
      </c>
      <c r="J19" t="n">
        <v>-7.149754168596667</v>
      </c>
    </row>
    <row r="20">
      <c r="A20" s="2" t="n">
        <v>45657</v>
      </c>
      <c r="B20" t="n">
        <v>-1.189734069384374</v>
      </c>
      <c r="C20" t="n">
        <v>1.121886212007328</v>
      </c>
      <c r="D20" t="n">
        <v>-2.228784103554038</v>
      </c>
      <c r="E20" t="n">
        <v>-1.614807402124463</v>
      </c>
      <c r="F20" t="n">
        <v>-1.373472073764714</v>
      </c>
      <c r="G20" t="n">
        <v>1.430684324294829</v>
      </c>
      <c r="H20" t="n">
        <v>-2.01523691832125</v>
      </c>
      <c r="I20" t="n">
        <v>1.760440887229064</v>
      </c>
      <c r="J20" t="n">
        <v>-3.871938223603855</v>
      </c>
    </row>
    <row r="21">
      <c r="A21" s="2" t="n">
        <v>45626</v>
      </c>
      <c r="B21" t="n">
        <v>0.4402556614967024</v>
      </c>
      <c r="C21" t="n">
        <v>0.1434669894946783</v>
      </c>
      <c r="D21" t="n">
        <v>-0.02215040703126281</v>
      </c>
      <c r="E21" t="n">
        <v>0.06461797125385527</v>
      </c>
      <c r="F21" t="n">
        <v>-0.01035556071660171</v>
      </c>
      <c r="G21" t="n">
        <v>0.4986324294860678</v>
      </c>
      <c r="H21" t="n">
        <v>-0.3067503721212228</v>
      </c>
      <c r="I21" t="n">
        <v>1.017725003220726</v>
      </c>
      <c r="J21" t="n">
        <v>1.165900671203346</v>
      </c>
    </row>
    <row r="22">
      <c r="A22" s="2" t="n">
        <v>45596</v>
      </c>
      <c r="B22" t="n">
        <v>-5.69395585449668</v>
      </c>
      <c r="C22" t="n">
        <v>-6.432651786397392</v>
      </c>
      <c r="D22" t="n">
        <v>-6.807884537764575</v>
      </c>
      <c r="E22" t="n">
        <v>-6.793602148025801</v>
      </c>
      <c r="F22" t="n">
        <v>-6.417145082362474</v>
      </c>
      <c r="G22" t="n">
        <v>-6.717695584099426</v>
      </c>
      <c r="H22" t="n">
        <v>-6.22025242988069</v>
      </c>
      <c r="I22" t="n">
        <v>-7.959024903765788</v>
      </c>
      <c r="J22" t="n">
        <v>-9.317575208151375</v>
      </c>
    </row>
    <row r="23">
      <c r="A23" s="2" t="n">
        <v>45565</v>
      </c>
      <c r="C23" t="n">
        <v>1.762791704488675</v>
      </c>
      <c r="D23" t="n">
        <v>2.343733680967208</v>
      </c>
      <c r="E23" t="n">
        <v>2.204156530075529</v>
      </c>
      <c r="F23" t="n">
        <v>2.151498219647818</v>
      </c>
      <c r="G23" t="n">
        <v>1.462643557367138</v>
      </c>
      <c r="H23" t="n">
        <v>2.278298811813317</v>
      </c>
      <c r="I23" t="n">
        <v>1.591864729634862</v>
      </c>
      <c r="J23" t="n">
        <v>2.411472450589014</v>
      </c>
    </row>
    <row r="24">
      <c r="A24" s="2" t="n">
        <v>45535</v>
      </c>
      <c r="C24" t="n">
        <v>0.2950466576477684</v>
      </c>
      <c r="D24" t="n">
        <v>0.9557896983491299</v>
      </c>
      <c r="E24" t="n">
        <v>0.881392669055181</v>
      </c>
      <c r="F24" t="n">
        <v>0.8658863839532183</v>
      </c>
      <c r="G24" t="n">
        <v>0.5013485263550388</v>
      </c>
      <c r="H24" t="n">
        <v>1.141229945481759</v>
      </c>
      <c r="I24" t="n">
        <v>-0.2571750599154932</v>
      </c>
      <c r="J24" t="n">
        <v>0.6574512552496081</v>
      </c>
    </row>
    <row r="25">
      <c r="A25" s="2" t="n">
        <v>45504</v>
      </c>
      <c r="C25" t="n">
        <v>4.939528169902796</v>
      </c>
      <c r="D25" t="n">
        <v>4.072217494426611</v>
      </c>
      <c r="E25" t="n">
        <v>4.356277443065704</v>
      </c>
      <c r="F25" t="n">
        <v>4.304585593467891</v>
      </c>
      <c r="G25" t="n">
        <v>5.838143296848197</v>
      </c>
      <c r="H25" t="n">
        <v>3.917231541701116</v>
      </c>
      <c r="I25" t="n">
        <v>6.049843432007207</v>
      </c>
      <c r="J25" t="n">
        <v>4.564444660962397</v>
      </c>
    </row>
    <row r="26">
      <c r="A26" s="2" t="n">
        <v>45473</v>
      </c>
      <c r="C26" t="n">
        <v>7.888647472001042</v>
      </c>
      <c r="D26" t="n">
        <v>6.332154108355259</v>
      </c>
      <c r="E26" t="n">
        <v>6.564100575485843</v>
      </c>
      <c r="F26" t="n">
        <v>6.901282659980801</v>
      </c>
      <c r="G26" t="n">
        <v>7.796431108484403</v>
      </c>
      <c r="H26" t="n">
        <v>6.568373117304005</v>
      </c>
      <c r="I26" t="n">
        <v>8.776990110880313</v>
      </c>
      <c r="J26" t="n">
        <v>5.917286889085593</v>
      </c>
    </row>
    <row r="27">
      <c r="A27" s="2" t="n">
        <v>45443</v>
      </c>
      <c r="C27" t="n">
        <v>2.200550468427465</v>
      </c>
      <c r="D27" t="n">
        <v>0.3479648465001262</v>
      </c>
      <c r="E27" t="n">
        <v>0.5495824788288139</v>
      </c>
      <c r="F27" t="n">
        <v>0.5053129295704117</v>
      </c>
      <c r="G27" t="n">
        <v>1.646411732403719</v>
      </c>
      <c r="H27" t="n">
        <v>-0.3280286836955915</v>
      </c>
      <c r="I27" t="n">
        <v>1.988079261409603</v>
      </c>
      <c r="J27" t="n">
        <v>4.04796332462769</v>
      </c>
    </row>
    <row r="28">
      <c r="A28" s="2" t="n">
        <v>45412</v>
      </c>
      <c r="C28" t="n">
        <v>6.343577620173368</v>
      </c>
      <c r="D28" t="n">
        <v>2.250371056865741</v>
      </c>
      <c r="E28" t="n">
        <v>2.785136686672485</v>
      </c>
      <c r="F28" t="n">
        <v>3.663506880049905</v>
      </c>
      <c r="G28" t="n">
        <v>5.808436100840852</v>
      </c>
      <c r="H28" t="n">
        <v>1.244907326530242</v>
      </c>
      <c r="I28" t="n">
        <v>4.697448642479585</v>
      </c>
      <c r="J28" t="n">
        <v>7.053605837335364</v>
      </c>
    </row>
    <row r="29">
      <c r="A29" s="2" t="n">
        <v>45382</v>
      </c>
      <c r="C29" t="n">
        <v>-0.3650902681333945</v>
      </c>
      <c r="D29" t="n">
        <v>1.750835351662716</v>
      </c>
      <c r="E29" t="n">
        <v>1.392216587119122</v>
      </c>
      <c r="F29" t="n">
        <v>0.821797869864449</v>
      </c>
      <c r="G29" t="n">
        <v>-0.5377996448826861</v>
      </c>
      <c r="H29" t="n">
        <v>1.565312867996771</v>
      </c>
      <c r="I29" t="n">
        <v>-1.595751558531522</v>
      </c>
      <c r="J29" t="n">
        <v>2.768116300946133</v>
      </c>
    </row>
    <row r="30">
      <c r="A30" s="2" t="n">
        <v>45351</v>
      </c>
      <c r="C30" t="n">
        <v>-0.299695335769512</v>
      </c>
      <c r="D30" t="n">
        <v>2.152909809879078</v>
      </c>
      <c r="E30" t="n">
        <v>1.728742274435313</v>
      </c>
      <c r="F30" t="n">
        <v>1.454144649078892</v>
      </c>
      <c r="G30" t="n">
        <v>-0.4795327356714063</v>
      </c>
      <c r="H30" t="n">
        <v>1.183398333518815</v>
      </c>
      <c r="I30" t="n">
        <v>0.9195630412172973</v>
      </c>
      <c r="J30" t="n">
        <v>6.676585238497812</v>
      </c>
    </row>
    <row r="31">
      <c r="A31" s="2" t="n">
        <v>45322</v>
      </c>
      <c r="C31" t="n">
        <v>4.729437464616359</v>
      </c>
      <c r="D31" t="n">
        <v>0.6056444480008194</v>
      </c>
      <c r="E31" t="n">
        <v>1.314548270635951</v>
      </c>
      <c r="F31" t="n">
        <v>1.919534365897735</v>
      </c>
      <c r="G31" t="n">
        <v>5.16861828401467</v>
      </c>
      <c r="H31" t="n">
        <v>-0.02623471921975318</v>
      </c>
      <c r="I31" t="n">
        <v>3.618495368906882</v>
      </c>
      <c r="J31" t="n">
        <v>3.663804513516822</v>
      </c>
    </row>
    <row r="32">
      <c r="A32" s="2" t="n">
        <v>45291</v>
      </c>
      <c r="C32" t="n">
        <v>6.977280824706744</v>
      </c>
      <c r="D32" t="n">
        <v>8.503543296123951</v>
      </c>
      <c r="E32" t="n">
        <v>8.370729503833928</v>
      </c>
      <c r="F32" t="n">
        <v>8.012037138579098</v>
      </c>
      <c r="G32" t="n">
        <v>7.627205822510219</v>
      </c>
      <c r="H32" t="n">
        <v>7.938399947303942</v>
      </c>
      <c r="I32" t="n">
        <v>7.740198155604228</v>
      </c>
      <c r="J32" t="n">
        <v>11.08779293174726</v>
      </c>
    </row>
    <row r="33">
      <c r="A33" s="2" t="n">
        <v>45260</v>
      </c>
      <c r="C33" t="n">
        <v>9.590288639143306</v>
      </c>
      <c r="D33" t="n">
        <v>6.123609046039857</v>
      </c>
      <c r="E33" t="n">
        <v>6.755995101076206</v>
      </c>
      <c r="F33" t="n">
        <v>7.064118640858119</v>
      </c>
      <c r="G33" t="n">
        <v>10.37105354142713</v>
      </c>
      <c r="H33" t="n">
        <v>5.521870494244152</v>
      </c>
      <c r="I33" t="n">
        <v>10.22463977685124</v>
      </c>
      <c r="J33" t="n">
        <v>9.089910363842391</v>
      </c>
    </row>
    <row r="34">
      <c r="A34" s="2" t="n">
        <v>45230</v>
      </c>
      <c r="C34" t="n">
        <v>-3.795971926742248</v>
      </c>
      <c r="D34" t="n">
        <v>-2.767021334969499</v>
      </c>
      <c r="E34" t="n">
        <v>-2.967582984467543</v>
      </c>
      <c r="F34" t="n">
        <v>-2.842256289410294</v>
      </c>
      <c r="G34" t="n">
        <v>-4.095269711302885</v>
      </c>
      <c r="H34" t="n">
        <v>-2.844956791824016</v>
      </c>
      <c r="I34" t="n">
        <v>-4.674622150941143</v>
      </c>
      <c r="J34" t="n">
        <v>-2.259375220631943</v>
      </c>
    </row>
    <row r="35">
      <c r="A35" s="2" t="n">
        <v>45199</v>
      </c>
      <c r="C35" t="n">
        <v>3.043451561033916</v>
      </c>
      <c r="D35" t="n">
        <v>1.938317425106728</v>
      </c>
      <c r="E35" t="n">
        <v>2.190577498276891</v>
      </c>
      <c r="F35" t="n">
        <v>2.176153880064735</v>
      </c>
      <c r="G35" t="n">
        <v>3.625898134022165</v>
      </c>
      <c r="H35" t="n">
        <v>1.997008301729397</v>
      </c>
      <c r="I35" t="n">
        <v>3.836299848555158</v>
      </c>
      <c r="J35" t="n">
        <v>1.398494754083601</v>
      </c>
    </row>
    <row r="36">
      <c r="A36" s="2" t="n">
        <v>45169</v>
      </c>
      <c r="C36" t="n">
        <v>3.916899641973126</v>
      </c>
      <c r="D36" t="n">
        <v>-2.411405039010694</v>
      </c>
      <c r="E36" t="n">
        <v>-1.540797722491682</v>
      </c>
      <c r="F36" t="n">
        <v>-0.7896079415557811</v>
      </c>
      <c r="G36" t="n">
        <v>3.70425983460545</v>
      </c>
      <c r="H36" t="n">
        <v>-2.531158461791272</v>
      </c>
      <c r="I36" t="n">
        <v>3.327792937167939</v>
      </c>
      <c r="J36" t="n">
        <v>-1.924393313754502</v>
      </c>
    </row>
    <row r="37">
      <c r="A37" s="2" t="n">
        <v>45138</v>
      </c>
      <c r="C37" t="n">
        <v>5.510969290068513</v>
      </c>
      <c r="D37" t="n">
        <v>3.035667355559934</v>
      </c>
      <c r="E37" t="n">
        <v>3.38023519032935</v>
      </c>
      <c r="F37" t="n">
        <v>3.828362751065129</v>
      </c>
      <c r="G37" t="n">
        <v>5.501428257093699</v>
      </c>
      <c r="H37" t="n">
        <v>2.943084608186197</v>
      </c>
      <c r="I37" t="n">
        <v>6.869366263531718</v>
      </c>
      <c r="J37" t="n">
        <v>3.512431209178302</v>
      </c>
    </row>
    <row r="38">
      <c r="A38" s="2" t="n">
        <v>45107</v>
      </c>
      <c r="C38" t="n">
        <v>6.163978737938369</v>
      </c>
      <c r="D38" t="n">
        <v>3.586284917710136</v>
      </c>
      <c r="E38" t="n">
        <v>3.902906098946657</v>
      </c>
      <c r="F38" t="n">
        <v>4.208948098068022</v>
      </c>
      <c r="G38" t="n">
        <v>5.903358979452822</v>
      </c>
      <c r="H38" t="n">
        <v>3.532082920557467</v>
      </c>
      <c r="I38" t="n">
        <v>6.152571774510385</v>
      </c>
      <c r="J38" t="n">
        <v>4.045251569934516</v>
      </c>
    </row>
    <row r="39">
      <c r="A39" s="2" t="n">
        <v>45077</v>
      </c>
      <c r="C39" t="n">
        <v>5.691773516284893</v>
      </c>
      <c r="D39" t="n">
        <v>2.984545789151349</v>
      </c>
      <c r="E39" t="n">
        <v>3.411312257417065</v>
      </c>
      <c r="F39" t="n">
        <v>3.593079906799046</v>
      </c>
      <c r="G39" t="n">
        <v>6.185143085729572</v>
      </c>
      <c r="H39" t="n">
        <v>2.598396848187101</v>
      </c>
      <c r="I39" t="n">
        <v>6.438251297292918</v>
      </c>
      <c r="J39" t="n">
        <v>6.415672372520365</v>
      </c>
    </row>
    <row r="40">
      <c r="A40" s="2" t="n">
        <v>45046</v>
      </c>
      <c r="C40" t="n">
        <v>5.208657355920643</v>
      </c>
      <c r="D40" t="n">
        <v>4.176612049878003</v>
      </c>
      <c r="E40" t="n">
        <v>4.397246774478569</v>
      </c>
      <c r="F40" t="n">
        <v>4.545315503784142</v>
      </c>
      <c r="G40" t="n">
        <v>5.858467783548149</v>
      </c>
      <c r="H40" t="n">
        <v>4.062558504586766</v>
      </c>
      <c r="I40" t="n">
        <v>5.858763832030967</v>
      </c>
      <c r="J40" t="n">
        <v>4.541141255101167</v>
      </c>
    </row>
    <row r="41">
      <c r="A41" s="2" t="n">
        <v>45016</v>
      </c>
      <c r="C41" t="n">
        <v>-0.5170336290940991</v>
      </c>
      <c r="D41" t="n">
        <v>0.5991032714882216</v>
      </c>
      <c r="E41" t="n">
        <v>0.4835779473814972</v>
      </c>
      <c r="F41" t="n">
        <v>0.2693042402066359</v>
      </c>
      <c r="G41" t="n">
        <v>-0.2727681050226916</v>
      </c>
      <c r="H41" t="n">
        <v>0.3224742545449466</v>
      </c>
      <c r="I41" t="n">
        <v>0.1194273078357178</v>
      </c>
      <c r="J41" t="n">
        <v>1.463521845662208</v>
      </c>
    </row>
    <row r="42">
      <c r="A42" s="2" t="n">
        <v>44985</v>
      </c>
      <c r="C42" t="n">
        <v>-1.598740881029592</v>
      </c>
      <c r="D42" t="n">
        <v>-2.938464966479182</v>
      </c>
      <c r="E42" t="n">
        <v>-2.792220877717611</v>
      </c>
      <c r="F42" t="n">
        <v>-2.79033175990091</v>
      </c>
      <c r="G42" t="n">
        <v>-1.822728678644592</v>
      </c>
      <c r="H42" t="n">
        <v>-2.028072255941904</v>
      </c>
      <c r="I42" t="n">
        <v>-2.098863217035196</v>
      </c>
      <c r="J42" t="n">
        <v>-4.966287564320993</v>
      </c>
    </row>
    <row r="43">
      <c r="A43" s="2" t="n">
        <v>44957</v>
      </c>
      <c r="C43" t="n">
        <v>-2.432321135603555</v>
      </c>
      <c r="D43" t="n">
        <v>-3.602382419387962</v>
      </c>
      <c r="E43" t="n">
        <v>-3.479011181491931</v>
      </c>
      <c r="F43" t="n">
        <v>-3.322770277202314</v>
      </c>
      <c r="G43" t="n">
        <v>-2.642571196725851</v>
      </c>
      <c r="H43" t="n">
        <v>-2.447627885220938</v>
      </c>
      <c r="I43" t="n">
        <v>-1.294552443774755</v>
      </c>
      <c r="J43" t="n">
        <v>-7.081702096689824</v>
      </c>
    </row>
    <row r="44">
      <c r="A44" s="2" t="n">
        <v>44926</v>
      </c>
      <c r="C44" t="n">
        <v>-1.717864968784888</v>
      </c>
      <c r="D44" t="n">
        <v>-3.492687479159806</v>
      </c>
      <c r="E44" t="n">
        <v>-3.261256367300736</v>
      </c>
      <c r="F44" t="n">
        <v>-3.118629942842832</v>
      </c>
      <c r="G44" t="n">
        <v>-1.650547553998694</v>
      </c>
      <c r="H44" t="n">
        <v>-3.481376782734769</v>
      </c>
      <c r="I44" t="n">
        <v>-1.172695438303417</v>
      </c>
      <c r="J44" t="n">
        <v>-3.434019826732915</v>
      </c>
    </row>
    <row r="45">
      <c r="A45" s="2" t="n">
        <v>44895</v>
      </c>
      <c r="C45" t="n">
        <v>1.898776152626191</v>
      </c>
      <c r="D45" t="n">
        <v>3.706273919046721</v>
      </c>
      <c r="E45" t="n">
        <v>3.480044847958741</v>
      </c>
      <c r="F45" t="n">
        <v>3.385315643666909</v>
      </c>
      <c r="G45" t="n">
        <v>1.926679225900796</v>
      </c>
      <c r="H45" t="n">
        <v>4.142472451938506</v>
      </c>
      <c r="I45" t="n">
        <v>1.901533413122514</v>
      </c>
      <c r="J45" t="n">
        <v>2.49636644790967</v>
      </c>
    </row>
    <row r="46">
      <c r="A46" s="2" t="n">
        <v>44865</v>
      </c>
      <c r="C46" t="n">
        <v>1.83363600797275</v>
      </c>
      <c r="D46" t="n">
        <v>4.615053956610926</v>
      </c>
      <c r="E46" t="n">
        <v>4.339462766530411</v>
      </c>
      <c r="F46" t="n">
        <v>4.009954670438409</v>
      </c>
      <c r="G46" t="n">
        <v>2.491171602396358</v>
      </c>
      <c r="H46" t="n">
        <v>5.36931577011639</v>
      </c>
      <c r="I46" t="n">
        <v>4.29212225259592</v>
      </c>
      <c r="J46" t="n">
        <v>0.5624641662954843</v>
      </c>
    </row>
    <row r="47">
      <c r="A47" s="2" t="n">
        <v>44834</v>
      </c>
      <c r="C47" t="n">
        <v>-1.791099727711298</v>
      </c>
      <c r="D47" t="n">
        <v>-3.720107587720733</v>
      </c>
      <c r="E47" t="n">
        <v>-3.564871257356184</v>
      </c>
      <c r="F47" t="n">
        <v>-3.234572731623298</v>
      </c>
      <c r="G47" t="n">
        <v>-2.583718343308339</v>
      </c>
      <c r="H47" t="n">
        <v>-3.744241848626417</v>
      </c>
      <c r="I47" t="n">
        <v>-2.609862499019788</v>
      </c>
      <c r="J47" t="n">
        <v>-3.028429762997431</v>
      </c>
    </row>
    <row r="48">
      <c r="A48" s="2" t="n">
        <v>44804</v>
      </c>
      <c r="C48" t="n">
        <v>6.005518620043149</v>
      </c>
      <c r="D48" t="n">
        <v>4.089768490582313</v>
      </c>
      <c r="E48" t="n">
        <v>4.379011093566421</v>
      </c>
      <c r="F48" t="n">
        <v>4.496215974769879</v>
      </c>
      <c r="G48" t="n">
        <v>6.234168972557086</v>
      </c>
      <c r="H48" t="n">
        <v>3.502984169422874</v>
      </c>
      <c r="I48" t="n">
        <v>4.714348089197595</v>
      </c>
      <c r="J48" t="n">
        <v>6.852266511430338</v>
      </c>
    </row>
    <row r="49">
      <c r="A49" s="2" t="n">
        <v>44773</v>
      </c>
      <c r="C49" t="n">
        <v>11.46991290304669</v>
      </c>
      <c r="D49" t="n">
        <v>9.236691735370893</v>
      </c>
      <c r="E49" t="n">
        <v>9.611263143598903</v>
      </c>
      <c r="F49" t="n">
        <v>9.54693225893115</v>
      </c>
      <c r="G49" t="n">
        <v>12.02710493237944</v>
      </c>
      <c r="H49" t="n">
        <v>8.732434530504896</v>
      </c>
      <c r="I49" t="n">
        <v>11.96480970204956</v>
      </c>
      <c r="J49" t="n">
        <v>12.05506995298657</v>
      </c>
    </row>
    <row r="50">
      <c r="A50" s="2" t="n">
        <v>44742</v>
      </c>
      <c r="C50" t="n">
        <v>-5.402070500559697</v>
      </c>
      <c r="D50" t="n">
        <v>-4.998357592813473</v>
      </c>
      <c r="E50" t="n">
        <v>-5.200877757760392</v>
      </c>
      <c r="F50" t="n">
        <v>-5.18463561553032</v>
      </c>
      <c r="G50" t="n">
        <v>-6.488889011632781</v>
      </c>
      <c r="H50" t="n">
        <v>-4.84969892678262</v>
      </c>
      <c r="I50" t="n">
        <v>-6.240847852497855</v>
      </c>
      <c r="J50" t="n">
        <v>-6.352714138435811</v>
      </c>
    </row>
    <row r="51">
      <c r="A51" s="2" t="n">
        <v>44712</v>
      </c>
      <c r="C51" t="n">
        <v>-5.22811100222591</v>
      </c>
      <c r="D51" t="n">
        <v>-3.950801099922285</v>
      </c>
      <c r="E51" t="n">
        <v>-4.140451847188109</v>
      </c>
      <c r="F51" t="n">
        <v>-4.489847821362347</v>
      </c>
      <c r="G51" t="n">
        <v>-5.327916241985697</v>
      </c>
      <c r="H51" t="n">
        <v>-3.028787966341828</v>
      </c>
      <c r="I51" t="n">
        <v>-4.718533916554712</v>
      </c>
      <c r="J51" t="n">
        <v>-8.351327113000572</v>
      </c>
    </row>
    <row r="52">
      <c r="A52" s="2" t="n">
        <v>44681</v>
      </c>
      <c r="C52" t="n">
        <v>0.6365102139399337</v>
      </c>
      <c r="D52" t="n">
        <v>-1.150319190267657</v>
      </c>
      <c r="E52" t="n">
        <v>-0.9080005362767429</v>
      </c>
      <c r="F52" t="n">
        <v>-0.7462522164381924</v>
      </c>
      <c r="G52" t="n">
        <v>0.6333252162249003</v>
      </c>
      <c r="H52" t="n">
        <v>-2.073887222834569</v>
      </c>
      <c r="I52" t="n">
        <v>-0.1820705335065176</v>
      </c>
      <c r="J52" t="n">
        <v>3.450177675936805</v>
      </c>
    </row>
    <row r="53">
      <c r="A53" s="2" t="n">
        <v>44651</v>
      </c>
      <c r="C53" t="n">
        <v>4.802745592458346</v>
      </c>
      <c r="D53" t="n">
        <v>3.783368535733933</v>
      </c>
      <c r="E53" t="n">
        <v>3.96928462537407</v>
      </c>
      <c r="F53" t="n">
        <v>4.099466246117589</v>
      </c>
      <c r="G53" t="n">
        <v>5.20436588425266</v>
      </c>
      <c r="H53" t="n">
        <v>3.994602765117583</v>
      </c>
      <c r="I53" t="n">
        <v>4.779492741495273</v>
      </c>
      <c r="J53" t="n">
        <v>2.65477593994583</v>
      </c>
    </row>
    <row r="54">
      <c r="A54" s="2" t="n">
        <v>44620</v>
      </c>
      <c r="C54" t="n">
        <v>-6.944757930171674</v>
      </c>
      <c r="D54" t="n">
        <v>-3.025232214217988</v>
      </c>
      <c r="E54" t="n">
        <v>-3.525929708653164</v>
      </c>
      <c r="F54" t="n">
        <v>-4.11152949907867</v>
      </c>
      <c r="G54" t="n">
        <v>-6.773150028044683</v>
      </c>
      <c r="H54" t="n">
        <v>-3.148523378512036</v>
      </c>
      <c r="I54" t="n">
        <v>-6.967507937589968</v>
      </c>
      <c r="J54" t="n">
        <v>-2.543110974491514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15.23409704805485</v>
      </c>
      <c r="C2" t="n">
        <v>17.08696109742245</v>
      </c>
      <c r="D2" t="n">
        <v>9.786013898603318</v>
      </c>
      <c r="E2" t="n">
        <v>11.20028205326649</v>
      </c>
      <c r="F2" t="n">
        <v>12.59568414484677</v>
      </c>
      <c r="G2" t="n">
        <v>18.7413120251662</v>
      </c>
      <c r="H2" t="n">
        <v>7.722756205199777</v>
      </c>
      <c r="I2" t="n">
        <v>17.382628503645</v>
      </c>
      <c r="J2" t="n">
        <v>19.89542218999403</v>
      </c>
    </row>
    <row r="3">
      <c r="A3" s="2" t="n">
        <v>46112</v>
      </c>
      <c r="B3" t="n">
        <v>-13.74321707052867</v>
      </c>
      <c r="C3" t="n">
        <v>-12.77556549652531</v>
      </c>
      <c r="D3" t="n">
        <v>-14.28962419251277</v>
      </c>
      <c r="E3" t="n">
        <v>-14.04617188306326</v>
      </c>
      <c r="F3" t="n">
        <v>-14.00621195765029</v>
      </c>
      <c r="G3" t="n">
        <v>-12.95290528978499</v>
      </c>
      <c r="H3" t="n">
        <v>-14.53600237099404</v>
      </c>
      <c r="I3" t="n">
        <v>-13.16039462653358</v>
      </c>
      <c r="J3" t="n">
        <v>-12.99612801757383</v>
      </c>
    </row>
    <row r="4">
      <c r="A4" s="2" t="n">
        <v>46022</v>
      </c>
      <c r="B4" t="n">
        <v>4.208543172632417</v>
      </c>
      <c r="C4" t="n">
        <v>5.885350415445356</v>
      </c>
      <c r="D4" t="n">
        <v>5.511532325744573</v>
      </c>
      <c r="E4" t="n">
        <v>5.775492584814645</v>
      </c>
      <c r="F4" t="n">
        <v>5.003282256254127</v>
      </c>
      <c r="G4" t="n">
        <v>6.996724113137942</v>
      </c>
      <c r="H4" t="n">
        <v>6.169980310110024</v>
      </c>
      <c r="I4" t="n">
        <v>8.207071372095577</v>
      </c>
      <c r="J4" t="n">
        <v>2.239440251058844</v>
      </c>
    </row>
    <row r="5">
      <c r="A5" s="2" t="n">
        <v>45930</v>
      </c>
      <c r="B5" t="n">
        <v>-3.922749731451758</v>
      </c>
      <c r="C5" t="n">
        <v>-4.320188620034715</v>
      </c>
      <c r="D5" t="n">
        <v>-3.230167407085061</v>
      </c>
      <c r="E5" t="n">
        <v>-3.597227050834984</v>
      </c>
      <c r="F5" t="n">
        <v>-3.739222425129463</v>
      </c>
      <c r="G5" t="n">
        <v>-5.376354140028605</v>
      </c>
      <c r="H5" t="n">
        <v>-3.55037570619523</v>
      </c>
      <c r="I5" t="n">
        <v>-5.347193253671135</v>
      </c>
      <c r="J5" t="n">
        <v>-1.671137269199718</v>
      </c>
    </row>
    <row r="6">
      <c r="A6" s="2" t="n">
        <v>45838</v>
      </c>
      <c r="B6" t="n">
        <v>12.64445718459395</v>
      </c>
      <c r="C6" t="n">
        <v>15.00129882480616</v>
      </c>
      <c r="D6" t="n">
        <v>8.65494505601565</v>
      </c>
      <c r="E6" t="n">
        <v>9.781443766728938</v>
      </c>
      <c r="F6" t="n">
        <v>10.6733663742409</v>
      </c>
      <c r="G6" t="n">
        <v>15.61563357266231</v>
      </c>
      <c r="H6" t="n">
        <v>8.493862309350163</v>
      </c>
      <c r="I6" t="n">
        <v>15.68920771523026</v>
      </c>
      <c r="J6" t="n">
        <v>9.445910074434938</v>
      </c>
    </row>
    <row r="7">
      <c r="A7" s="2" t="n">
        <v>45747</v>
      </c>
      <c r="B7" t="n">
        <v>-6.780733288534413</v>
      </c>
      <c r="C7" t="n">
        <v>-9.558822034952119</v>
      </c>
      <c r="D7" t="n">
        <v>-1.788901077539429</v>
      </c>
      <c r="E7" t="n">
        <v>-3.164032006778206</v>
      </c>
      <c r="F7" t="n">
        <v>-4.62941261962404</v>
      </c>
      <c r="G7" t="n">
        <v>-9.663028742833035</v>
      </c>
      <c r="H7" t="n">
        <v>-0.5305655693004674</v>
      </c>
      <c r="I7" t="n">
        <v>-8.842438913871685</v>
      </c>
      <c r="J7" t="n">
        <v>-7.273528817953534</v>
      </c>
    </row>
    <row r="8">
      <c r="A8" s="2" t="n">
        <v>45657</v>
      </c>
      <c r="B8" t="n">
        <v>-6.405698922200997</v>
      </c>
      <c r="C8" t="n">
        <v>-5.247188349712417</v>
      </c>
      <c r="D8" t="n">
        <v>-8.905117950585561</v>
      </c>
      <c r="E8" t="n">
        <v>-8.239450443970743</v>
      </c>
      <c r="F8" t="n">
        <v>-7.712037386267356</v>
      </c>
      <c r="G8" t="n">
        <v>-4.911329831415867</v>
      </c>
      <c r="H8" t="n">
        <v>-8.392009022974001</v>
      </c>
      <c r="I8" t="n">
        <v>-5.385483455813245</v>
      </c>
      <c r="J8" t="n">
        <v>-11.81241240151805</v>
      </c>
    </row>
    <row r="9">
      <c r="A9" s="2" t="n">
        <v>45565</v>
      </c>
      <c r="C9" t="n">
        <v>7.104472003358731</v>
      </c>
      <c r="D9" t="n">
        <v>7.52941803127094</v>
      </c>
      <c r="E9" t="n">
        <v>7.596515305981555</v>
      </c>
      <c r="F9" t="n">
        <v>7.471287554220285</v>
      </c>
      <c r="G9" t="n">
        <v>7.924557102334728</v>
      </c>
      <c r="H9" t="n">
        <v>7.497730291154769</v>
      </c>
      <c r="I9" t="n">
        <v>7.460938184701371</v>
      </c>
      <c r="J9" t="n">
        <v>7.790025605674367</v>
      </c>
    </row>
    <row r="10">
      <c r="A10" s="2" t="n">
        <v>45473</v>
      </c>
      <c r="C10" t="n">
        <v>17.25739738123382</v>
      </c>
      <c r="D10" t="n">
        <v>9.1033469849084</v>
      </c>
      <c r="E10" t="n">
        <v>10.13402542630628</v>
      </c>
      <c r="F10" t="n">
        <v>11.37759425963902</v>
      </c>
      <c r="G10" t="n">
        <v>15.9355775780929</v>
      </c>
      <c r="H10" t="n">
        <v>7.541123887742973</v>
      </c>
      <c r="I10" t="n">
        <v>16.15089188352494</v>
      </c>
      <c r="J10" t="n">
        <v>17.97819059897663</v>
      </c>
    </row>
    <row r="11">
      <c r="A11" s="2" t="n">
        <v>45382</v>
      </c>
      <c r="C11" t="n">
        <v>4.034357147350298</v>
      </c>
      <c r="D11" t="n">
        <v>4.570954622467549</v>
      </c>
      <c r="E11" t="n">
        <v>4.500917862956477</v>
      </c>
      <c r="F11" t="n">
        <v>4.251343900238491</v>
      </c>
      <c r="G11" t="n">
        <v>4.10141609618675</v>
      </c>
      <c r="H11" t="n">
        <v>2.740274392334618</v>
      </c>
      <c r="I11" t="n">
        <v>2.902634083950817</v>
      </c>
      <c r="J11" t="n">
        <v>13.6461283825033</v>
      </c>
    </row>
    <row r="12">
      <c r="A12" s="2" t="n">
        <v>45291</v>
      </c>
      <c r="C12" t="n">
        <v>12.78643820300449</v>
      </c>
      <c r="D12" t="n">
        <v>11.96170979054119</v>
      </c>
      <c r="E12" t="n">
        <v>12.25898713458291</v>
      </c>
      <c r="F12" t="n">
        <v>12.35528971648481</v>
      </c>
      <c r="G12" t="n">
        <v>13.92453951993184</v>
      </c>
      <c r="H12" t="n">
        <v>10.65825212012956</v>
      </c>
      <c r="I12" t="n">
        <v>13.20483956290532</v>
      </c>
      <c r="J12" t="n">
        <v>18.44753691047794</v>
      </c>
    </row>
    <row r="13">
      <c r="A13" s="2" t="n">
        <v>45199</v>
      </c>
      <c r="C13" t="n">
        <v>12.98068182190812</v>
      </c>
      <c r="D13" t="n">
        <v>2.50005879964863</v>
      </c>
      <c r="E13" t="n">
        <v>4.017085773124851</v>
      </c>
      <c r="F13" t="n">
        <v>5.250149783171021</v>
      </c>
      <c r="G13" t="n">
        <v>13.37655141190199</v>
      </c>
      <c r="H13" t="n">
        <v>2.341178858304804</v>
      </c>
      <c r="I13" t="n">
        <v>14.66202065324873</v>
      </c>
      <c r="J13" t="n">
        <v>2.940203000390085</v>
      </c>
    </row>
    <row r="14">
      <c r="A14" s="2" t="n">
        <v>45107</v>
      </c>
      <c r="C14" t="n">
        <v>18.05104886971747</v>
      </c>
      <c r="D14" t="n">
        <v>11.13338558743646</v>
      </c>
      <c r="E14" t="n">
        <v>12.17208418391407</v>
      </c>
      <c r="F14" t="n">
        <v>12.86007508567315</v>
      </c>
      <c r="G14" t="n">
        <v>19.04169314118087</v>
      </c>
      <c r="H14" t="n">
        <v>10.53759864773398</v>
      </c>
      <c r="I14" t="n">
        <v>19.6065791442056</v>
      </c>
      <c r="J14" t="n">
        <v>15.74842624560986</v>
      </c>
    </row>
    <row r="15">
      <c r="A15" s="2" t="n">
        <v>45016</v>
      </c>
      <c r="C15" t="n">
        <v>-4.488568243484847</v>
      </c>
      <c r="D15" t="n">
        <v>-5.874441620455951</v>
      </c>
      <c r="E15" t="n">
        <v>-5.720368974822254</v>
      </c>
      <c r="F15" t="n">
        <v>-5.76729463657143</v>
      </c>
      <c r="G15" t="n">
        <v>-4.677852547431893</v>
      </c>
      <c r="H15" t="n">
        <v>-4.1178591300847</v>
      </c>
      <c r="I15" t="n">
        <v>-3.250837683417429</v>
      </c>
      <c r="J15" t="n">
        <v>-10.40394791289828</v>
      </c>
    </row>
    <row r="16">
      <c r="A16" s="2" t="n">
        <v>44926</v>
      </c>
      <c r="C16" t="n">
        <v>1.98464793114419</v>
      </c>
      <c r="D16" t="n">
        <v>4.703074839702648</v>
      </c>
      <c r="E16" t="n">
        <v>4.449327313184637</v>
      </c>
      <c r="F16" t="n">
        <v>4.17752535127216</v>
      </c>
      <c r="G16" t="n">
        <v>2.74158921983394</v>
      </c>
      <c r="H16" t="n">
        <v>5.913949316448797</v>
      </c>
      <c r="I16" t="n">
        <v>5.028986539987867</v>
      </c>
      <c r="J16" t="n">
        <v>-0.4666710720061973</v>
      </c>
    </row>
    <row r="17">
      <c r="A17" s="2" t="n">
        <v>44834</v>
      </c>
      <c r="C17" t="n">
        <v>16.04781955200141</v>
      </c>
      <c r="D17" t="n">
        <v>9.47430023567124</v>
      </c>
      <c r="E17" t="n">
        <v>10.33254222518631</v>
      </c>
      <c r="F17" t="n">
        <v>10.76970592609889</v>
      </c>
      <c r="G17" t="n">
        <v>15.93615325911295</v>
      </c>
      <c r="H17" t="n">
        <v>8.327495504665649</v>
      </c>
      <c r="I17" t="n">
        <v>14.18333372254337</v>
      </c>
      <c r="J17" t="n">
        <v>16.10734060943553</v>
      </c>
    </row>
    <row r="18">
      <c r="A18" s="2" t="n">
        <v>44742</v>
      </c>
      <c r="C18" t="n">
        <v>-9.777109565805119</v>
      </c>
      <c r="D18" t="n">
        <v>-9.801330421177646</v>
      </c>
      <c r="E18" t="n">
        <v>-9.951126266020417</v>
      </c>
      <c r="F18" t="n">
        <v>-10.11749449971898</v>
      </c>
      <c r="G18" t="n">
        <v>-10.91040672501775</v>
      </c>
      <c r="H18" t="n">
        <v>-9.645142358178616</v>
      </c>
      <c r="I18" t="n">
        <v>-10.82755813007822</v>
      </c>
      <c r="J18" t="n">
        <v>-11.21233875345808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0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45905</v>
      </c>
      <c r="B2" t="n">
        <v>-3.566993178340816</v>
      </c>
      <c r="C2" t="n">
        <v>-3.156949945143639</v>
      </c>
      <c r="D2" t="n">
        <v>-3.714260074520603</v>
      </c>
      <c r="E2" t="n">
        <v>-3.687653047743567</v>
      </c>
      <c r="F2" t="n">
        <v>-3.920544675679816</v>
      </c>
      <c r="G2" t="n">
        <v>-3.512013871948627</v>
      </c>
      <c r="H2" t="n">
        <v>-2.127084206734708</v>
      </c>
      <c r="I2" t="n">
        <v>-2.995099747569885</v>
      </c>
      <c r="J2" t="n">
        <v>-10.94565975545739</v>
      </c>
    </row>
    <row r="3">
      <c r="A3" s="2" t="n">
        <v>45908</v>
      </c>
      <c r="B3" t="n">
        <v>-3.474556685676611</v>
      </c>
      <c r="C3" t="n">
        <v>-3.010437023044665</v>
      </c>
      <c r="D3" t="n">
        <v>-3.567344729534849</v>
      </c>
      <c r="E3" t="n">
        <v>-3.522769929034464</v>
      </c>
      <c r="F3" t="n">
        <v>-3.824540304241009</v>
      </c>
      <c r="G3" t="n">
        <v>-3.266059518123876</v>
      </c>
      <c r="H3" t="n">
        <v>-2.004360099365821</v>
      </c>
      <c r="I3" t="n">
        <v>-2.932150732984906</v>
      </c>
      <c r="J3" t="n">
        <v>-10.67127997284145</v>
      </c>
    </row>
    <row r="4">
      <c r="A4" s="2" t="n">
        <v>45909</v>
      </c>
      <c r="B4" t="n">
        <v>-3.345910333521851</v>
      </c>
      <c r="C4" t="n">
        <v>-2.737792405439976</v>
      </c>
      <c r="D4" t="n">
        <v>-2.993447499119906</v>
      </c>
      <c r="E4" t="n">
        <v>-2.994991699746297</v>
      </c>
      <c r="F4" t="n">
        <v>-3.367738160903333</v>
      </c>
      <c r="G4" t="n">
        <v>-2.970681803836051</v>
      </c>
      <c r="H4" t="n">
        <v>-1.309986704112798</v>
      </c>
      <c r="I4" t="n">
        <v>-2.525262788203686</v>
      </c>
      <c r="J4" t="n">
        <v>-10.58944859370842</v>
      </c>
    </row>
    <row r="5">
      <c r="A5" s="2" t="n">
        <v>45910</v>
      </c>
      <c r="B5" t="n">
        <v>-2.929528406989568</v>
      </c>
      <c r="C5" t="n">
        <v>-2.177517178237487</v>
      </c>
      <c r="D5" t="n">
        <v>-2.447303452423211</v>
      </c>
      <c r="E5" t="n">
        <v>-2.447852410139295</v>
      </c>
      <c r="F5" t="n">
        <v>-2.898018617268294</v>
      </c>
      <c r="G5" t="n">
        <v>-2.437318382717812</v>
      </c>
      <c r="H5" t="n">
        <v>-0.6840299011417361</v>
      </c>
      <c r="I5" t="n">
        <v>-2.055953926073273</v>
      </c>
      <c r="J5" t="n">
        <v>-10.24317231206716</v>
      </c>
    </row>
    <row r="6">
      <c r="A6" s="2" t="n">
        <v>45911</v>
      </c>
      <c r="B6" t="n">
        <v>-1.527209155793041</v>
      </c>
      <c r="C6" t="n">
        <v>-0.7752921469704965</v>
      </c>
      <c r="D6" t="n">
        <v>-1.1176898535323</v>
      </c>
      <c r="E6" t="n">
        <v>-1.066109888856259</v>
      </c>
      <c r="F6" t="n">
        <v>-1.597468408767566</v>
      </c>
      <c r="G6" t="n">
        <v>-0.7835609644149866</v>
      </c>
      <c r="H6" t="n">
        <v>0.6170476476468068</v>
      </c>
      <c r="I6" t="n">
        <v>-0.2251086454428175</v>
      </c>
      <c r="J6" t="n">
        <v>-8.712224859659957</v>
      </c>
    </row>
    <row r="7">
      <c r="A7" s="2" t="n">
        <v>45912</v>
      </c>
      <c r="B7" t="n">
        <v>-1.636366410688916</v>
      </c>
      <c r="C7" t="n">
        <v>-0.2506829848935244</v>
      </c>
      <c r="D7" t="n">
        <v>-1.023212612331204</v>
      </c>
      <c r="E7" t="n">
        <v>-0.8943361999610988</v>
      </c>
      <c r="F7" t="n">
        <v>-1.327114265890394</v>
      </c>
      <c r="G7" t="n">
        <v>-0.206006132182146</v>
      </c>
      <c r="H7" t="n">
        <v>0.7122102893478255</v>
      </c>
      <c r="I7" t="n">
        <v>0.6194562291718997</v>
      </c>
      <c r="J7" t="n">
        <v>-8.553909759651079</v>
      </c>
    </row>
    <row r="8">
      <c r="A8" s="2" t="n">
        <v>45915</v>
      </c>
      <c r="B8" t="n">
        <v>-1.630426081657332</v>
      </c>
      <c r="C8" t="n">
        <v>-0.8975675970849251</v>
      </c>
      <c r="D8" t="n">
        <v>-1.461403507984682</v>
      </c>
      <c r="E8" t="n">
        <v>-1.376153722693219</v>
      </c>
      <c r="F8" t="n">
        <v>-1.809368579648885</v>
      </c>
      <c r="G8" t="n">
        <v>-0.936582162878552</v>
      </c>
      <c r="H8" t="n">
        <v>0.1122139595039151</v>
      </c>
      <c r="I8" t="n">
        <v>-0.3368914736351702</v>
      </c>
      <c r="J8" t="n">
        <v>-8.207987675213268</v>
      </c>
    </row>
    <row r="9">
      <c r="A9" s="2" t="n">
        <v>45916</v>
      </c>
      <c r="B9" t="n">
        <v>-1.324510611793817</v>
      </c>
      <c r="C9" t="n">
        <v>-0.03577616538641415</v>
      </c>
      <c r="D9" t="n">
        <v>-0.3241905719886251</v>
      </c>
      <c r="E9" t="n">
        <v>-0.3105691644878616</v>
      </c>
      <c r="F9" t="n">
        <v>-0.6882304116865856</v>
      </c>
      <c r="G9" t="n">
        <v>-0.234992501727016</v>
      </c>
      <c r="H9" t="n">
        <v>1.286799141512085</v>
      </c>
      <c r="I9" t="n">
        <v>0.3299897597525803</v>
      </c>
      <c r="J9" t="n">
        <v>-7.20123999314104</v>
      </c>
    </row>
    <row r="10">
      <c r="A10" s="2" t="n">
        <v>45917</v>
      </c>
      <c r="B10" t="n">
        <v>-1.259753994362167</v>
      </c>
      <c r="C10" t="n">
        <v>-0.9826351282756773</v>
      </c>
      <c r="D10" t="n">
        <v>-1.778650160321571</v>
      </c>
      <c r="E10" t="n">
        <v>-1.707930232870525</v>
      </c>
      <c r="F10" t="n">
        <v>-1.933089188789761</v>
      </c>
      <c r="G10" t="n">
        <v>-1.327541929917486</v>
      </c>
      <c r="H10" t="n">
        <v>-0.2310079984663593</v>
      </c>
      <c r="I10" t="n">
        <v>-0.968070072275462</v>
      </c>
      <c r="J10" t="n">
        <v>-8.349310297372936</v>
      </c>
    </row>
    <row r="11">
      <c r="A11" s="2" t="n">
        <v>45918</v>
      </c>
      <c r="B11" t="n">
        <v>-1.784647510955339</v>
      </c>
      <c r="C11" t="n">
        <v>-1.31385414496501</v>
      </c>
      <c r="D11" t="n">
        <v>-1.279530869730139</v>
      </c>
      <c r="E11" t="n">
        <v>-1.334829000120374</v>
      </c>
      <c r="F11" t="n">
        <v>-1.710529172643616</v>
      </c>
      <c r="G11" t="n">
        <v>-1.600510960023538</v>
      </c>
      <c r="H11" t="n">
        <v>0.2646248866168488</v>
      </c>
      <c r="I11" t="n">
        <v>-1.298137275595446</v>
      </c>
      <c r="J11" t="n">
        <v>-8.078282076570586</v>
      </c>
    </row>
    <row r="12">
      <c r="A12" s="2" t="n">
        <v>45919</v>
      </c>
      <c r="B12" t="n">
        <v>-1.844137274188806</v>
      </c>
      <c r="C12" t="n">
        <v>-1.635322380948123</v>
      </c>
      <c r="D12" t="n">
        <v>-1.616241295775056</v>
      </c>
      <c r="E12" t="n">
        <v>-1.669386359300751</v>
      </c>
      <c r="F12" t="n">
        <v>-2.009115594083888</v>
      </c>
      <c r="G12" t="n">
        <v>-1.933958301353722</v>
      </c>
      <c r="H12" t="n">
        <v>-0.2233681735362203</v>
      </c>
      <c r="I12" t="n">
        <v>-1.515983410067057</v>
      </c>
      <c r="J12" t="n">
        <v>-7.589940607261503</v>
      </c>
    </row>
    <row r="13">
      <c r="A13" s="2" t="n">
        <v>45922</v>
      </c>
      <c r="B13" t="n">
        <v>-2.320044033544377</v>
      </c>
      <c r="C13" t="n">
        <v>-2.0591068610046</v>
      </c>
      <c r="D13" t="n">
        <v>-2.027859475761851</v>
      </c>
      <c r="E13" t="n">
        <v>-2.102204272155828</v>
      </c>
      <c r="F13" t="n">
        <v>-2.454958770313254</v>
      </c>
      <c r="G13" t="n">
        <v>-2.461335227626771</v>
      </c>
      <c r="H13" t="n">
        <v>-0.8505645098951908</v>
      </c>
      <c r="I13" t="n">
        <v>-2.189152190332322</v>
      </c>
      <c r="J13" t="n">
        <v>-7.0394524994846</v>
      </c>
    </row>
    <row r="14">
      <c r="A14" s="2" t="n">
        <v>45923</v>
      </c>
      <c r="B14" t="n">
        <v>-2.329745489729995</v>
      </c>
      <c r="C14" t="n">
        <v>-1.658978413713896</v>
      </c>
      <c r="D14" t="n">
        <v>-2.021753785377922</v>
      </c>
      <c r="E14" t="n">
        <v>-2.039226839334896</v>
      </c>
      <c r="F14" t="n">
        <v>-2.399300300446816</v>
      </c>
      <c r="G14" t="n">
        <v>-2.102410122947851</v>
      </c>
      <c r="H14" t="n">
        <v>-0.8198221453416088</v>
      </c>
      <c r="I14" t="n">
        <v>-1.185902177495468</v>
      </c>
      <c r="J14" t="n">
        <v>-7.06301312565375</v>
      </c>
    </row>
    <row r="15">
      <c r="A15" s="2" t="n">
        <v>45924</v>
      </c>
      <c r="B15" t="n">
        <v>-2.402400166334551</v>
      </c>
      <c r="C15" t="n">
        <v>-2.011371528958739</v>
      </c>
      <c r="D15" t="n">
        <v>-2.606977760380691</v>
      </c>
      <c r="E15" t="n">
        <v>-2.580913236496829</v>
      </c>
      <c r="F15" t="n">
        <v>-2.832651367509742</v>
      </c>
      <c r="G15" t="n">
        <v>-2.405060758508282</v>
      </c>
      <c r="H15" t="n">
        <v>-1.412115218064547</v>
      </c>
      <c r="I15" t="n">
        <v>-1.632849661241109</v>
      </c>
      <c r="J15" t="n">
        <v>-7.540147697251076</v>
      </c>
    </row>
    <row r="16">
      <c r="A16" s="2" t="n">
        <v>45925</v>
      </c>
      <c r="B16" t="n">
        <v>-4.211156382671588</v>
      </c>
      <c r="C16" t="n">
        <v>-3.929707472222987</v>
      </c>
      <c r="D16" t="n">
        <v>-4.694082994668358</v>
      </c>
      <c r="E16" t="n">
        <v>-4.653696020626297</v>
      </c>
      <c r="F16" t="n">
        <v>-4.841737770829402</v>
      </c>
      <c r="G16" t="n">
        <v>-4.40617037596962</v>
      </c>
      <c r="H16" t="n">
        <v>-3.489982480833342</v>
      </c>
      <c r="I16" t="n">
        <v>-3.352326296276709</v>
      </c>
      <c r="J16" t="n">
        <v>-9.523087969096878</v>
      </c>
    </row>
    <row r="17">
      <c r="A17" s="2" t="n">
        <v>45926</v>
      </c>
      <c r="B17" t="n">
        <v>-6.415539536620929</v>
      </c>
      <c r="C17" t="n">
        <v>-6.492903800335403</v>
      </c>
      <c r="D17" t="n">
        <v>-6.427596201567476</v>
      </c>
      <c r="E17" t="n">
        <v>-6.555075666445143</v>
      </c>
      <c r="F17" t="n">
        <v>-6.833894801776941</v>
      </c>
      <c r="G17" t="n">
        <v>-7.138323913708422</v>
      </c>
      <c r="H17" t="n">
        <v>-4.951420826194575</v>
      </c>
      <c r="I17" t="n">
        <v>-6.022001439107005</v>
      </c>
      <c r="J17" t="n">
        <v>-12.46624759638888</v>
      </c>
    </row>
    <row r="18">
      <c r="A18" s="2" t="n">
        <v>45929</v>
      </c>
      <c r="B18" t="n">
        <v>-6.57277452498739</v>
      </c>
      <c r="C18" t="n">
        <v>-6.550781336830635</v>
      </c>
      <c r="D18" t="n">
        <v>-6.336695553140315</v>
      </c>
      <c r="E18" t="n">
        <v>-6.471022232579726</v>
      </c>
      <c r="F18" t="n">
        <v>-6.767609532905072</v>
      </c>
      <c r="G18" t="n">
        <v>-7.095473335299807</v>
      </c>
      <c r="H18" t="n">
        <v>-5.032690245104366</v>
      </c>
      <c r="I18" t="n">
        <v>-6.131421800909731</v>
      </c>
      <c r="J18" t="n">
        <v>-11.67741137472248</v>
      </c>
    </row>
    <row r="19">
      <c r="A19" s="2" t="n">
        <v>45930</v>
      </c>
      <c r="B19" t="n">
        <v>-6.297820537014632</v>
      </c>
      <c r="C19" t="n">
        <v>-5.898275957109766</v>
      </c>
      <c r="D19" t="n">
        <v>-6.493134336117001</v>
      </c>
      <c r="E19" t="n">
        <v>-6.505510374846901</v>
      </c>
      <c r="F19" t="n">
        <v>-6.717547891983378</v>
      </c>
      <c r="G19" t="n">
        <v>-6.509283046445013</v>
      </c>
      <c r="H19" t="n">
        <v>-5.357032474909163</v>
      </c>
      <c r="I19" t="n">
        <v>-5.72104067507243</v>
      </c>
      <c r="J19" t="n">
        <v>-11.33369688082582</v>
      </c>
    </row>
    <row r="20">
      <c r="A20" s="2" t="n">
        <v>45931</v>
      </c>
      <c r="B20" t="n">
        <v>-5.640428707411605</v>
      </c>
      <c r="C20" t="n">
        <v>-5.129685734940259</v>
      </c>
      <c r="D20" t="n">
        <v>-6.432655927539555</v>
      </c>
      <c r="E20" t="n">
        <v>-6.32177373207361</v>
      </c>
      <c r="F20" t="n">
        <v>-6.403257491202052</v>
      </c>
      <c r="G20" t="n">
        <v>-5.687940557497617</v>
      </c>
      <c r="H20" t="n">
        <v>-5.262997129174051</v>
      </c>
      <c r="I20" t="n">
        <v>-5.093737272413168</v>
      </c>
      <c r="J20" t="n">
        <v>-11.67468149299745</v>
      </c>
    </row>
    <row r="21">
      <c r="A21" s="2" t="n">
        <v>45933</v>
      </c>
      <c r="B21" t="n">
        <v>-5.055853020456402</v>
      </c>
      <c r="C21" t="n">
        <v>-4.295672324195953</v>
      </c>
      <c r="D21" t="n">
        <v>-6.180957377652573</v>
      </c>
      <c r="E21" t="n">
        <v>-5.954086739871867</v>
      </c>
      <c r="F21" t="n">
        <v>-5.969286964705134</v>
      </c>
      <c r="G21" t="n">
        <v>-4.766051904393276</v>
      </c>
      <c r="H21" t="n">
        <v>-4.907375036389416</v>
      </c>
      <c r="I21" t="n">
        <v>-4.638894525687798</v>
      </c>
      <c r="J21" t="n">
        <v>-12.15390895830723</v>
      </c>
    </row>
    <row r="22">
      <c r="A22" s="2" t="n">
        <v>45936</v>
      </c>
      <c r="B22" t="n">
        <v>-3.736661004202046</v>
      </c>
      <c r="C22" t="n">
        <v>-3.41027325779576</v>
      </c>
      <c r="D22" t="n">
        <v>-4.273688154141597</v>
      </c>
      <c r="E22" t="n">
        <v>-4.158224141108169</v>
      </c>
      <c r="F22" t="n">
        <v>-4.436131121963416</v>
      </c>
      <c r="G22" t="n">
        <v>-3.555385014701573</v>
      </c>
      <c r="H22" t="n">
        <v>-2.840662860178333</v>
      </c>
      <c r="I22" t="n">
        <v>-2.846889993666324</v>
      </c>
      <c r="J22" t="n">
        <v>-11.03169085197988</v>
      </c>
    </row>
    <row r="23">
      <c r="A23" s="2" t="n">
        <v>45937</v>
      </c>
      <c r="B23" t="n">
        <v>-4.014169325488803</v>
      </c>
      <c r="C23" t="n">
        <v>-3.323761924842772</v>
      </c>
      <c r="D23" t="n">
        <v>-4.139816442101152</v>
      </c>
      <c r="E23" t="n">
        <v>-4.020717278511466</v>
      </c>
      <c r="F23" t="n">
        <v>-4.374717246593807</v>
      </c>
      <c r="G23" t="n">
        <v>-3.427701437865349</v>
      </c>
      <c r="H23" t="n">
        <v>-2.669311424814613</v>
      </c>
      <c r="I23" t="n">
        <v>-2.820017397415731</v>
      </c>
      <c r="J23" t="n">
        <v>-11.1448676308402</v>
      </c>
    </row>
    <row r="24">
      <c r="A24" s="2" t="n">
        <v>45938</v>
      </c>
      <c r="B24" t="n">
        <v>-2.530120883387355</v>
      </c>
      <c r="C24" t="n">
        <v>-1.948666836792834</v>
      </c>
      <c r="D24" t="n">
        <v>-2.354471481453324</v>
      </c>
      <c r="E24" t="n">
        <v>-2.293325903367416</v>
      </c>
      <c r="F24" t="n">
        <v>-2.719795375896483</v>
      </c>
      <c r="G24" t="n">
        <v>-1.961804522643229</v>
      </c>
      <c r="H24" t="n">
        <v>-0.8077164918362412</v>
      </c>
      <c r="I24" t="n">
        <v>-1.272655494047958</v>
      </c>
      <c r="J24" t="n">
        <v>-9.686558945271084</v>
      </c>
    </row>
    <row r="25">
      <c r="A25" s="2" t="n">
        <v>45939</v>
      </c>
      <c r="B25" t="n">
        <v>-1.156424409789958</v>
      </c>
      <c r="C25" t="n">
        <v>-0.251947066106728</v>
      </c>
      <c r="D25" t="n">
        <v>-0.8838685187672723</v>
      </c>
      <c r="E25" t="n">
        <v>-0.7483207010322124</v>
      </c>
      <c r="F25" t="n">
        <v>-1.245803490055597</v>
      </c>
      <c r="G25" t="n">
        <v>-0.07626862133093271</v>
      </c>
      <c r="H25" t="n">
        <v>0.6684143439670942</v>
      </c>
      <c r="I25" t="n">
        <v>0.8225779520075749</v>
      </c>
      <c r="J25" t="n">
        <v>-8.174724689343716</v>
      </c>
    </row>
    <row r="26">
      <c r="A26" s="2" t="n">
        <v>45940</v>
      </c>
      <c r="B26" t="n">
        <v>0.9888741927954525</v>
      </c>
      <c r="C26" t="n">
        <v>2.254693121164375</v>
      </c>
      <c r="D26" t="n">
        <v>0.6800077155173723</v>
      </c>
      <c r="E26" t="n">
        <v>0.9725315650805699</v>
      </c>
      <c r="F26" t="n">
        <v>0.6712186323579061</v>
      </c>
      <c r="G26" t="n">
        <v>2.438384574224672</v>
      </c>
      <c r="H26" t="n">
        <v>1.974530350463288</v>
      </c>
      <c r="I26" t="n">
        <v>2.987637183870118</v>
      </c>
      <c r="J26" t="n">
        <v>-5.758506365504401</v>
      </c>
    </row>
    <row r="27">
      <c r="A27" s="2" t="n">
        <v>45943</v>
      </c>
      <c r="B27" t="n">
        <v>-0.5487814309836914</v>
      </c>
      <c r="C27" t="n">
        <v>0.2817513345203304</v>
      </c>
      <c r="D27" t="n">
        <v>-0.727624306452046</v>
      </c>
      <c r="E27" t="n">
        <v>-0.5357113563335902</v>
      </c>
      <c r="F27" t="n">
        <v>-0.9261011364774752</v>
      </c>
      <c r="G27" t="n">
        <v>0.3868619617102054</v>
      </c>
      <c r="H27" t="n">
        <v>0.8563464234008888</v>
      </c>
      <c r="I27" t="n">
        <v>1.49649895995454</v>
      </c>
      <c r="J27" t="n">
        <v>-8.080250478244954</v>
      </c>
    </row>
    <row r="28">
      <c r="A28" s="2" t="n">
        <v>45944</v>
      </c>
      <c r="B28" t="n">
        <v>-1.934713328053339</v>
      </c>
      <c r="C28" t="n">
        <v>-1.470695952743539</v>
      </c>
      <c r="D28" t="n">
        <v>-1.156014293526308</v>
      </c>
      <c r="E28" t="n">
        <v>-1.18170957015088</v>
      </c>
      <c r="F28" t="n">
        <v>-1.760829992894974</v>
      </c>
      <c r="G28" t="n">
        <v>-1.316776862923474</v>
      </c>
      <c r="H28" t="n">
        <v>0.6546758214016624</v>
      </c>
      <c r="I28" t="n">
        <v>-0.2957799836897368</v>
      </c>
      <c r="J28" t="n">
        <v>-9.548011758565256</v>
      </c>
    </row>
    <row r="29">
      <c r="A29" s="2" t="n">
        <v>45945</v>
      </c>
      <c r="B29" t="n">
        <v>-0.9085379554863438</v>
      </c>
      <c r="C29" t="n">
        <v>-0.4073463161194835</v>
      </c>
      <c r="D29" t="n">
        <v>-0.3657992801144427</v>
      </c>
      <c r="E29" t="n">
        <v>-0.2895511166493447</v>
      </c>
      <c r="F29" t="n">
        <v>-0.9356698622351334</v>
      </c>
      <c r="G29" t="n">
        <v>0.05794170542150479</v>
      </c>
      <c r="H29" t="n">
        <v>1.300486920829313</v>
      </c>
      <c r="I29" t="n">
        <v>1.187942167775824</v>
      </c>
      <c r="J29" t="n">
        <v>-8.189041114940776</v>
      </c>
    </row>
    <row r="30">
      <c r="A30" s="2" t="n">
        <v>45946</v>
      </c>
      <c r="B30" t="n">
        <v>-0.5444655102803564</v>
      </c>
      <c r="C30" t="n">
        <v>-0.3560192209857926</v>
      </c>
      <c r="D30" t="n">
        <v>0.6720616409710667</v>
      </c>
      <c r="E30" t="n">
        <v>0.5660815089122195</v>
      </c>
      <c r="F30" t="n">
        <v>-0.2009602149399159</v>
      </c>
      <c r="G30" t="n">
        <v>0.04804580626345256</v>
      </c>
      <c r="H30" t="n">
        <v>2.487760622690449</v>
      </c>
      <c r="I30" t="n">
        <v>1.487202349391481</v>
      </c>
      <c r="J30" t="n">
        <v>-7.860668074700561</v>
      </c>
    </row>
    <row r="31">
      <c r="A31" s="2" t="n">
        <v>45947</v>
      </c>
      <c r="B31" t="n">
        <v>-0.6638540276251326</v>
      </c>
      <c r="C31" t="n">
        <v>-1.251201290301329</v>
      </c>
      <c r="D31" t="n">
        <v>0.5034769529553618</v>
      </c>
      <c r="E31" t="n">
        <v>0.2470329830368767</v>
      </c>
      <c r="F31" t="n">
        <v>-0.5436832465581465</v>
      </c>
      <c r="G31" t="n">
        <v>-0.9471032778684885</v>
      </c>
      <c r="H31" t="n">
        <v>2.315749628269681</v>
      </c>
      <c r="I31" t="n">
        <v>0.3087163413270089</v>
      </c>
      <c r="J31" t="n">
        <v>-8.321896256053385</v>
      </c>
    </row>
    <row r="32">
      <c r="A32" s="2" t="n">
        <v>45950</v>
      </c>
      <c r="B32" t="n">
        <v>-0.4206712583641359</v>
      </c>
      <c r="C32" t="n">
        <v>-0.9209815223812368</v>
      </c>
      <c r="D32" t="n">
        <v>1.149754274970172</v>
      </c>
      <c r="E32" t="n">
        <v>0.8759900504698326</v>
      </c>
      <c r="F32" t="n">
        <v>-0.08257439224507168</v>
      </c>
      <c r="G32" t="n">
        <v>-0.4174130459406067</v>
      </c>
      <c r="H32" t="n">
        <v>3.136009168966525</v>
      </c>
      <c r="I32" t="n">
        <v>0.922329425508206</v>
      </c>
      <c r="J32" t="n">
        <v>-8.449133326762826</v>
      </c>
    </row>
    <row r="33">
      <c r="A33" s="2" t="n">
        <v>45951</v>
      </c>
      <c r="B33" t="n">
        <v>0.06015836960489018</v>
      </c>
      <c r="C33" t="n">
        <v>-0.5118782804901301</v>
      </c>
      <c r="D33" t="n">
        <v>1.603148373297736</v>
      </c>
      <c r="E33" t="n">
        <v>1.31111189328077</v>
      </c>
      <c r="F33" t="n">
        <v>0.3634870167473547</v>
      </c>
      <c r="G33" t="n">
        <v>-0.07115132689439196</v>
      </c>
      <c r="H33" t="n">
        <v>3.593320331949812</v>
      </c>
      <c r="I33" t="n">
        <v>0.9316210196362418</v>
      </c>
      <c r="J33" t="n">
        <v>-8.162022622126964</v>
      </c>
    </row>
    <row r="34">
      <c r="A34" s="2" t="n">
        <v>45953</v>
      </c>
      <c r="B34" t="n">
        <v>0.9756088483765968</v>
      </c>
      <c r="C34" t="n">
        <v>1.020101670235052</v>
      </c>
      <c r="D34" t="n">
        <v>2.812696830674133</v>
      </c>
      <c r="E34" t="n">
        <v>2.589248887409545</v>
      </c>
      <c r="F34" t="n">
        <v>1.620825557706285</v>
      </c>
      <c r="G34" t="n">
        <v>1.5484239858363</v>
      </c>
      <c r="H34" t="n">
        <v>4.612354415348019</v>
      </c>
      <c r="I34" t="n">
        <v>2.437928681254675</v>
      </c>
      <c r="J34" t="n">
        <v>-6.178927684615154</v>
      </c>
    </row>
    <row r="35">
      <c r="A35" s="2" t="n">
        <v>45954</v>
      </c>
      <c r="B35" t="n">
        <v>0.7912304221056488</v>
      </c>
      <c r="C35" t="n">
        <v>0.6216775760391924</v>
      </c>
      <c r="D35" t="n">
        <v>2.123478882834706</v>
      </c>
      <c r="E35" t="n">
        <v>1.923940134405733</v>
      </c>
      <c r="F35" t="n">
        <v>1.049031807158318</v>
      </c>
      <c r="G35" t="n">
        <v>0.9924283587344318</v>
      </c>
      <c r="H35" t="n">
        <v>3.786503929109886</v>
      </c>
      <c r="I35" t="n">
        <v>1.677953284992673</v>
      </c>
      <c r="J35" t="n">
        <v>-6.639290843703205</v>
      </c>
    </row>
    <row r="36">
      <c r="A36" s="2" t="n">
        <v>45957</v>
      </c>
      <c r="B36" t="n">
        <v>2.527742692778912</v>
      </c>
      <c r="C36" t="n">
        <v>2.961982969728072</v>
      </c>
      <c r="D36" t="n">
        <v>3.207133005691643</v>
      </c>
      <c r="E36" t="n">
        <v>3.27533136486009</v>
      </c>
      <c r="F36" t="n">
        <v>2.483102707596752</v>
      </c>
      <c r="G36" t="n">
        <v>3.645168318479897</v>
      </c>
      <c r="H36" t="n">
        <v>4.781673091805483</v>
      </c>
      <c r="I36" t="n">
        <v>4.822064773101076</v>
      </c>
      <c r="J36" t="n">
        <v>-5.012118191679038</v>
      </c>
    </row>
    <row r="37">
      <c r="A37" s="2" t="n">
        <v>45958</v>
      </c>
      <c r="B37" t="n">
        <v>4.654086722466011</v>
      </c>
      <c r="C37" t="n">
        <v>5.668496179425819</v>
      </c>
      <c r="D37" t="n">
        <v>4.613366319926282</v>
      </c>
      <c r="E37" t="n">
        <v>4.904266507193111</v>
      </c>
      <c r="F37" t="n">
        <v>4.374865914710369</v>
      </c>
      <c r="G37" t="n">
        <v>6.393166829351604</v>
      </c>
      <c r="H37" t="n">
        <v>5.982729854589675</v>
      </c>
      <c r="I37" t="n">
        <v>7.571714476317548</v>
      </c>
      <c r="J37" t="n">
        <v>-2.670649990168317</v>
      </c>
    </row>
    <row r="38">
      <c r="A38" s="2" t="n">
        <v>45959</v>
      </c>
      <c r="B38" t="n">
        <v>4.702200392746403</v>
      </c>
      <c r="C38" t="n">
        <v>5.743319712655315</v>
      </c>
      <c r="D38" t="n">
        <v>5.36557943186966</v>
      </c>
      <c r="E38" t="n">
        <v>5.533881306629529</v>
      </c>
      <c r="F38" t="n">
        <v>4.865355872770127</v>
      </c>
      <c r="G38" t="n">
        <v>6.395317382397847</v>
      </c>
      <c r="H38" t="n">
        <v>6.623152342391192</v>
      </c>
      <c r="I38" t="n">
        <v>8.066035772061152</v>
      </c>
      <c r="J38" t="n">
        <v>-0.9116917635394239</v>
      </c>
    </row>
    <row r="39">
      <c r="A39" s="2" t="n">
        <v>45960</v>
      </c>
      <c r="B39" t="n">
        <v>3.030301600533258</v>
      </c>
      <c r="C39" t="n">
        <v>5.836305400628206</v>
      </c>
      <c r="D39" t="n">
        <v>4.919188974995548</v>
      </c>
      <c r="E39" t="n">
        <v>5.209995928128741</v>
      </c>
      <c r="F39" t="n">
        <v>4.622863455451309</v>
      </c>
      <c r="G39" t="n">
        <v>6.648654164392931</v>
      </c>
      <c r="H39" t="n">
        <v>6.059367013453598</v>
      </c>
      <c r="I39" t="n">
        <v>8.914827707341999</v>
      </c>
      <c r="J39" t="n">
        <v>-1.050038827412147</v>
      </c>
    </row>
    <row r="40">
      <c r="A40" s="2" t="n">
        <v>45961</v>
      </c>
      <c r="B40" t="n">
        <v>5.799877791100583</v>
      </c>
      <c r="C40" t="n">
        <v>7.208090257654054</v>
      </c>
      <c r="D40" t="n">
        <v>5.384421926592364</v>
      </c>
      <c r="E40" t="n">
        <v>5.85811538372949</v>
      </c>
      <c r="F40" t="n">
        <v>5.384003179300789</v>
      </c>
      <c r="G40" t="n">
        <v>8.227420305975031</v>
      </c>
      <c r="H40" t="n">
        <v>6.374060321939945</v>
      </c>
      <c r="I40" t="n">
        <v>10.29015805903479</v>
      </c>
      <c r="J40" t="n">
        <v>0.1552717075584686</v>
      </c>
    </row>
    <row r="41">
      <c r="A41" s="2" t="n">
        <v>45964</v>
      </c>
      <c r="B41" t="n">
        <v>5.64005296820862</v>
      </c>
      <c r="C41" t="n">
        <v>7.347225711444239</v>
      </c>
      <c r="D41" t="n">
        <v>5.04723072728912</v>
      </c>
      <c r="E41" t="n">
        <v>5.572907481457223</v>
      </c>
      <c r="F41" t="n">
        <v>5.124735551455939</v>
      </c>
      <c r="G41" t="n">
        <v>8.164826608412756</v>
      </c>
      <c r="H41" t="n">
        <v>5.851474664861667</v>
      </c>
      <c r="I41" t="n">
        <v>10.23503237460737</v>
      </c>
      <c r="J41" t="n">
        <v>0.6465035905090621</v>
      </c>
    </row>
    <row r="42">
      <c r="A42" s="2" t="n">
        <v>45965</v>
      </c>
      <c r="B42" t="n">
        <v>4.01757299050709</v>
      </c>
      <c r="C42" t="n">
        <v>6.079093726954676</v>
      </c>
      <c r="D42" t="n">
        <v>3.803708371148118</v>
      </c>
      <c r="E42" t="n">
        <v>4.30168457264597</v>
      </c>
      <c r="F42" t="n">
        <v>3.862235034914541</v>
      </c>
      <c r="G42" t="n">
        <v>6.730330472218937</v>
      </c>
      <c r="H42" t="n">
        <v>4.621767000262711</v>
      </c>
      <c r="I42" t="n">
        <v>8.747280768575028</v>
      </c>
      <c r="J42" t="n">
        <v>-0.5239060444622967</v>
      </c>
    </row>
    <row r="43">
      <c r="A43" s="2" t="n">
        <v>45967</v>
      </c>
      <c r="B43" t="n">
        <v>3.398363437291829</v>
      </c>
      <c r="C43" t="n">
        <v>4.811468483147907</v>
      </c>
      <c r="D43" t="n">
        <v>3.809869032748092</v>
      </c>
      <c r="E43" t="n">
        <v>4.107766235395016</v>
      </c>
      <c r="F43" t="n">
        <v>3.355412281254533</v>
      </c>
      <c r="G43" t="n">
        <v>5.554478560683718</v>
      </c>
      <c r="H43" t="n">
        <v>4.802008262377222</v>
      </c>
      <c r="I43" t="n">
        <v>8.204822555520042</v>
      </c>
      <c r="J43" t="n">
        <v>-1.378721239302594</v>
      </c>
    </row>
    <row r="44">
      <c r="A44" s="2" t="n">
        <v>45968</v>
      </c>
      <c r="B44" t="n">
        <v>3.522009304262785</v>
      </c>
      <c r="C44" t="n">
        <v>5.507102247477991</v>
      </c>
      <c r="D44" t="n">
        <v>4.328495056764892</v>
      </c>
      <c r="E44" t="n">
        <v>4.730801359652181</v>
      </c>
      <c r="F44" t="n">
        <v>3.667581508291295</v>
      </c>
      <c r="G44" t="n">
        <v>6.647847634057769</v>
      </c>
      <c r="H44" t="n">
        <v>5.316804725582447</v>
      </c>
      <c r="I44" t="n">
        <v>9.596777386402566</v>
      </c>
      <c r="J44" t="n">
        <v>-0.7804146835117098</v>
      </c>
    </row>
    <row r="45">
      <c r="A45" s="2" t="n">
        <v>45971</v>
      </c>
      <c r="B45" t="n">
        <v>3.836481918154599</v>
      </c>
      <c r="C45" t="n">
        <v>5.259001767476379</v>
      </c>
      <c r="D45" t="n">
        <v>4.154130651676313</v>
      </c>
      <c r="E45" t="n">
        <v>4.550286976498463</v>
      </c>
      <c r="F45" t="n">
        <v>3.388384291239732</v>
      </c>
      <c r="G45" t="n">
        <v>6.422040423317754</v>
      </c>
      <c r="H45" t="n">
        <v>5.225402121067746</v>
      </c>
      <c r="I45" t="n">
        <v>9.253764910483287</v>
      </c>
      <c r="J45" t="n">
        <v>-1.095935590174824</v>
      </c>
    </row>
    <row r="46">
      <c r="A46" s="2" t="n">
        <v>45972</v>
      </c>
      <c r="B46" t="n">
        <v>4.680574306156715</v>
      </c>
      <c r="C46" t="n">
        <v>7.015803483317695</v>
      </c>
      <c r="D46" t="n">
        <v>5.962929066387757</v>
      </c>
      <c r="E46" t="n">
        <v>6.375827213354657</v>
      </c>
      <c r="F46" t="n">
        <v>5.170681485631912</v>
      </c>
      <c r="G46" t="n">
        <v>8.322105589690242</v>
      </c>
      <c r="H46" t="n">
        <v>7.083037492860544</v>
      </c>
      <c r="I46" t="n">
        <v>10.89429034761007</v>
      </c>
      <c r="J46" t="n">
        <v>0.4420329848418891</v>
      </c>
    </row>
    <row r="47">
      <c r="A47" s="2" t="n">
        <v>45973</v>
      </c>
      <c r="B47" t="n">
        <v>5.103972435146398</v>
      </c>
      <c r="C47" t="n">
        <v>7.345136098796079</v>
      </c>
      <c r="D47" t="n">
        <v>5.742830132653953</v>
      </c>
      <c r="E47" t="n">
        <v>6.228872522874784</v>
      </c>
      <c r="F47" t="n">
        <v>5.10166866702555</v>
      </c>
      <c r="G47" t="n">
        <v>8.530363080298663</v>
      </c>
      <c r="H47" t="n">
        <v>6.866060992755618</v>
      </c>
      <c r="I47" t="n">
        <v>11.21041827007874</v>
      </c>
      <c r="J47" t="n">
        <v>0.01504352885368654</v>
      </c>
    </row>
    <row r="48">
      <c r="A48" s="2" t="n">
        <v>45974</v>
      </c>
      <c r="B48" t="n">
        <v>3.223809577302905</v>
      </c>
      <c r="C48" t="n">
        <v>4.807611891682506</v>
      </c>
      <c r="D48" t="n">
        <v>4.339812983026148</v>
      </c>
      <c r="E48" t="n">
        <v>4.603917891917408</v>
      </c>
      <c r="F48" t="n">
        <v>3.40755500308938</v>
      </c>
      <c r="G48" t="n">
        <v>5.816761259639924</v>
      </c>
      <c r="H48" t="n">
        <v>5.697993448222105</v>
      </c>
      <c r="I48" t="n">
        <v>8.289680408082489</v>
      </c>
      <c r="J48" t="n">
        <v>-2.154577411381664</v>
      </c>
    </row>
    <row r="49">
      <c r="A49" s="2" t="n">
        <v>45975</v>
      </c>
      <c r="B49" t="n">
        <v>3.742972229695218</v>
      </c>
      <c r="C49" t="n">
        <v>5.361681783872352</v>
      </c>
      <c r="D49" t="n">
        <v>5.644210736241506</v>
      </c>
      <c r="E49" t="n">
        <v>5.780324953861893</v>
      </c>
      <c r="F49" t="n">
        <v>4.516742600712531</v>
      </c>
      <c r="G49" t="n">
        <v>6.356338486158153</v>
      </c>
      <c r="H49" t="n">
        <v>7.069203096319021</v>
      </c>
      <c r="I49" t="n">
        <v>9.100939955132548</v>
      </c>
      <c r="J49" t="n">
        <v>-1.207599237638701</v>
      </c>
    </row>
    <row r="50">
      <c r="A50" s="2" t="n">
        <v>45978</v>
      </c>
      <c r="B50" t="n">
        <v>5.61513796989519</v>
      </c>
      <c r="C50" t="n">
        <v>7.468964817347867</v>
      </c>
      <c r="D50" t="n">
        <v>6.545032578188037</v>
      </c>
      <c r="E50" t="n">
        <v>6.904350029848327</v>
      </c>
      <c r="F50" t="n">
        <v>5.779919622740737</v>
      </c>
      <c r="G50" t="n">
        <v>8.568462521294729</v>
      </c>
      <c r="H50" t="n">
        <v>7.724178449512364</v>
      </c>
      <c r="I50" t="n">
        <v>11.41732759854164</v>
      </c>
      <c r="J50" t="n">
        <v>0.5444683285302565</v>
      </c>
    </row>
    <row r="51">
      <c r="A51" s="2" t="n">
        <v>45979</v>
      </c>
      <c r="B51" t="n">
        <v>5.249835218232457</v>
      </c>
      <c r="C51" t="n">
        <v>7.675687082818539</v>
      </c>
      <c r="D51" t="n">
        <v>6.019594262739902</v>
      </c>
      <c r="E51" t="n">
        <v>6.516645928018105</v>
      </c>
      <c r="F51" t="n">
        <v>5.458935606806281</v>
      </c>
      <c r="G51" t="n">
        <v>8.89510552111541</v>
      </c>
      <c r="H51" t="n">
        <v>7.326655742484878</v>
      </c>
      <c r="I51" t="n">
        <v>11.64548188295223</v>
      </c>
      <c r="J51" t="n">
        <v>-0.4719627002983229</v>
      </c>
    </row>
    <row r="52">
      <c r="A52" s="2" t="n">
        <v>45980</v>
      </c>
      <c r="B52" t="n">
        <v>6.658130406355012</v>
      </c>
      <c r="C52" t="n">
        <v>9.017493733035931</v>
      </c>
      <c r="D52" t="n">
        <v>7.78841319696717</v>
      </c>
      <c r="E52" t="n">
        <v>8.222119935851957</v>
      </c>
      <c r="F52" t="n">
        <v>7.054079162824878</v>
      </c>
      <c r="G52" t="n">
        <v>10.30005118083519</v>
      </c>
      <c r="H52" t="n">
        <v>9.082445135989992</v>
      </c>
      <c r="I52" t="n">
        <v>13.26737024521449</v>
      </c>
      <c r="J52" t="n">
        <v>1.73407191656092</v>
      </c>
    </row>
    <row r="53">
      <c r="A53" s="2" t="n">
        <v>45981</v>
      </c>
      <c r="B53" t="n">
        <v>9.007840049640858</v>
      </c>
      <c r="C53" t="n">
        <v>11.97356420923754</v>
      </c>
      <c r="D53" t="n">
        <v>9.892389206062347</v>
      </c>
      <c r="E53" t="n">
        <v>10.46701122888376</v>
      </c>
      <c r="F53" t="n">
        <v>9.402257698307048</v>
      </c>
      <c r="G53" t="n">
        <v>13.31335659330439</v>
      </c>
      <c r="H53" t="n">
        <v>11.17659465070897</v>
      </c>
      <c r="I53" t="n">
        <v>16.10162435689706</v>
      </c>
      <c r="J53" t="n">
        <v>3.675474613650542</v>
      </c>
    </row>
    <row r="54">
      <c r="A54" s="2" t="n">
        <v>45982</v>
      </c>
      <c r="B54" t="n">
        <v>7.532466728222009</v>
      </c>
      <c r="C54" t="n">
        <v>10.17595101092999</v>
      </c>
      <c r="D54" t="n">
        <v>9.140375096048881</v>
      </c>
      <c r="E54" t="n">
        <v>9.539042480659553</v>
      </c>
      <c r="F54" t="n">
        <v>8.319182734321684</v>
      </c>
      <c r="G54" t="n">
        <v>11.53375553684941</v>
      </c>
      <c r="H54" t="n">
        <v>10.77416214904428</v>
      </c>
      <c r="I54" t="n">
        <v>14.32905188012345</v>
      </c>
      <c r="J54" t="n">
        <v>1.869938100255353</v>
      </c>
    </row>
    <row r="55">
      <c r="A55" s="2" t="n">
        <v>45985</v>
      </c>
      <c r="B55" t="n">
        <v>7.853402030340195</v>
      </c>
      <c r="C55" t="n">
        <v>10.01990443302827</v>
      </c>
      <c r="D55" t="n">
        <v>8.877206699312779</v>
      </c>
      <c r="E55" t="n">
        <v>9.262751947350466</v>
      </c>
      <c r="F55" t="n">
        <v>8.105931481963925</v>
      </c>
      <c r="G55" t="n">
        <v>11.16999358677324</v>
      </c>
      <c r="H55" t="n">
        <v>10.6835529222759</v>
      </c>
      <c r="I55" t="n">
        <v>13.35221374194113</v>
      </c>
      <c r="J55" t="n">
        <v>0.7787721202869413</v>
      </c>
    </row>
    <row r="56">
      <c r="A56" s="2" t="n">
        <v>45986</v>
      </c>
      <c r="B56" t="n">
        <v>7.017537010649355</v>
      </c>
      <c r="C56" t="n">
        <v>9.27209188223037</v>
      </c>
      <c r="D56" t="n">
        <v>8.330775876561303</v>
      </c>
      <c r="E56" t="n">
        <v>8.71172537865872</v>
      </c>
      <c r="F56" t="n">
        <v>7.501703986614161</v>
      </c>
      <c r="G56" t="n">
        <v>10.54066812409198</v>
      </c>
      <c r="H56" t="n">
        <v>10.06144431511364</v>
      </c>
      <c r="I56" t="n">
        <v>13.19689969542313</v>
      </c>
      <c r="J56" t="n">
        <v>0.5856882280470099</v>
      </c>
    </row>
    <row r="57">
      <c r="A57" s="2" t="n">
        <v>45987</v>
      </c>
      <c r="B57" t="n">
        <v>9.174309289200178</v>
      </c>
      <c r="C57" t="n">
        <v>11.09068067047074</v>
      </c>
      <c r="D57" t="n">
        <v>10.80563666230725</v>
      </c>
      <c r="E57" t="n">
        <v>11.06498840854091</v>
      </c>
      <c r="F57" t="n">
        <v>9.781239720647772</v>
      </c>
      <c r="G57" t="n">
        <v>12.27600349071476</v>
      </c>
      <c r="H57" t="n">
        <v>12.22874762999608</v>
      </c>
      <c r="I57" t="n">
        <v>14.87748406133547</v>
      </c>
      <c r="J57" t="n">
        <v>3.630538248518778</v>
      </c>
    </row>
    <row r="58">
      <c r="A58" s="2" t="n">
        <v>45988</v>
      </c>
      <c r="B58" t="n">
        <v>7.479044682746183</v>
      </c>
      <c r="C58" t="n">
        <v>9.83433890423151</v>
      </c>
      <c r="D58" t="n">
        <v>8.472806239201237</v>
      </c>
      <c r="E58" t="n">
        <v>8.920675554191648</v>
      </c>
      <c r="F58" t="n">
        <v>7.748735838766652</v>
      </c>
      <c r="G58" t="n">
        <v>11.0807810731854</v>
      </c>
      <c r="H58" t="n">
        <v>9.655233375858785</v>
      </c>
      <c r="I58" t="n">
        <v>13.66445219555623</v>
      </c>
      <c r="J58" t="n">
        <v>1.548065351911299</v>
      </c>
    </row>
    <row r="59">
      <c r="A59" s="2" t="n">
        <v>45989</v>
      </c>
      <c r="B59" t="n">
        <v>5.6472041670242</v>
      </c>
      <c r="C59" t="n">
        <v>8.056187413761485</v>
      </c>
      <c r="D59" t="n">
        <v>6.978373960448869</v>
      </c>
      <c r="E59" t="n">
        <v>7.360957376792654</v>
      </c>
      <c r="F59" t="n">
        <v>6.117450589708917</v>
      </c>
      <c r="G59" t="n">
        <v>9.199729066846608</v>
      </c>
      <c r="H59" t="n">
        <v>8.178750618971907</v>
      </c>
      <c r="I59" t="n">
        <v>11.65723641830512</v>
      </c>
      <c r="J59" t="n">
        <v>-0.2959936529010276</v>
      </c>
    </row>
    <row r="60">
      <c r="A60" s="2" t="n">
        <v>45992</v>
      </c>
      <c r="B60" t="n">
        <v>5.513307352859331</v>
      </c>
      <c r="C60" t="n">
        <v>7.895796030489133</v>
      </c>
      <c r="D60" t="n">
        <v>6.951300750421363</v>
      </c>
      <c r="E60" t="n">
        <v>7.335244752618864</v>
      </c>
      <c r="F60" t="n">
        <v>6.027714397556649</v>
      </c>
      <c r="G60" t="n">
        <v>9.172950337171383</v>
      </c>
      <c r="H60" t="n">
        <v>8.188844572113506</v>
      </c>
      <c r="I60" t="n">
        <v>11.43146558298447</v>
      </c>
      <c r="J60" t="n">
        <v>-0.4338876223079713</v>
      </c>
    </row>
    <row r="61">
      <c r="A61" s="2" t="n">
        <v>45993</v>
      </c>
      <c r="B61" t="n">
        <v>4.339626104477845</v>
      </c>
      <c r="C61" t="n">
        <v>7.148652217916363</v>
      </c>
      <c r="D61" t="n">
        <v>5.883696477093747</v>
      </c>
      <c r="E61" t="n">
        <v>6.293846529616354</v>
      </c>
      <c r="F61" t="n">
        <v>4.982221782297525</v>
      </c>
      <c r="G61" t="n">
        <v>8.242231802057542</v>
      </c>
      <c r="H61" t="n">
        <v>7.239159789935412</v>
      </c>
      <c r="I61" t="n">
        <v>10.50004562969915</v>
      </c>
      <c r="J61" t="n">
        <v>-1.468888594282269</v>
      </c>
    </row>
    <row r="62">
      <c r="A62" s="2" t="n">
        <v>45994</v>
      </c>
      <c r="B62" t="n">
        <v>4.433184363244225</v>
      </c>
      <c r="C62" t="n">
        <v>6.191248402417648</v>
      </c>
      <c r="D62" t="n">
        <v>6.723436949519357</v>
      </c>
      <c r="E62" t="n">
        <v>6.799758891107044</v>
      </c>
      <c r="F62" t="n">
        <v>5.338600460279364</v>
      </c>
      <c r="G62" t="n">
        <v>7.131163328197232</v>
      </c>
      <c r="H62" t="n">
        <v>8.663697332049992</v>
      </c>
      <c r="I62" t="n">
        <v>9.919007261250258</v>
      </c>
      <c r="J62" t="n">
        <v>-2.638129988577198</v>
      </c>
    </row>
    <row r="63">
      <c r="A63" s="2" t="n">
        <v>45995</v>
      </c>
      <c r="B63" t="n">
        <v>3.381339717118825</v>
      </c>
      <c r="C63" t="n">
        <v>5.807241172978284</v>
      </c>
      <c r="D63" t="n">
        <v>5.999256916051943</v>
      </c>
      <c r="E63" t="n">
        <v>6.15983261631321</v>
      </c>
      <c r="F63" t="n">
        <v>4.646271474302455</v>
      </c>
      <c r="G63" t="n">
        <v>6.928478182897013</v>
      </c>
      <c r="H63" t="n">
        <v>7.884640241946594</v>
      </c>
      <c r="I63" t="n">
        <v>9.903327606663371</v>
      </c>
      <c r="J63" t="n">
        <v>-3.062563424848475</v>
      </c>
    </row>
    <row r="64">
      <c r="A64" s="2" t="n">
        <v>45996</v>
      </c>
      <c r="B64" t="n">
        <v>3.31043522216441</v>
      </c>
      <c r="C64" t="n">
        <v>5.221045310277028</v>
      </c>
      <c r="D64" t="n">
        <v>5.947857190969108</v>
      </c>
      <c r="E64" t="n">
        <v>6.012270829665356</v>
      </c>
      <c r="F64" t="n">
        <v>4.376453723949503</v>
      </c>
      <c r="G64" t="n">
        <v>6.304730370667433</v>
      </c>
      <c r="H64" t="n">
        <v>7.86947784347003</v>
      </c>
      <c r="I64" t="n">
        <v>9.165357054259804</v>
      </c>
      <c r="J64" t="n">
        <v>-3.449058336243449</v>
      </c>
    </row>
    <row r="65">
      <c r="A65" s="2" t="n">
        <v>45999</v>
      </c>
      <c r="B65" t="n">
        <v>0.9919514140454444</v>
      </c>
      <c r="C65" t="n">
        <v>2.529902521481397</v>
      </c>
      <c r="D65" t="n">
        <v>4.025876094040748</v>
      </c>
      <c r="E65" t="n">
        <v>3.921641060993797</v>
      </c>
      <c r="F65" t="n">
        <v>2.195182271505747</v>
      </c>
      <c r="G65" t="n">
        <v>3.441377110539223</v>
      </c>
      <c r="H65" t="n">
        <v>6.147079142962175</v>
      </c>
      <c r="I65" t="n">
        <v>6.414856921737955</v>
      </c>
      <c r="J65" t="n">
        <v>-6.382253627900669</v>
      </c>
    </row>
    <row r="66">
      <c r="A66" s="2" t="n">
        <v>46000</v>
      </c>
      <c r="B66" t="n">
        <v>0.554529606446863</v>
      </c>
      <c r="C66" t="n">
        <v>1.982064829114805</v>
      </c>
      <c r="D66" t="n">
        <v>3.574543442713418</v>
      </c>
      <c r="E66" t="n">
        <v>3.426673546968728</v>
      </c>
      <c r="F66" t="n">
        <v>1.804151605013105</v>
      </c>
      <c r="G66" t="n">
        <v>2.69099335648979</v>
      </c>
      <c r="H66" t="n">
        <v>5.608272278842419</v>
      </c>
      <c r="I66" t="n">
        <v>5.507784745498667</v>
      </c>
      <c r="J66" t="n">
        <v>-6.284736336639907</v>
      </c>
    </row>
    <row r="67">
      <c r="A67" s="2" t="n">
        <v>46001</v>
      </c>
      <c r="B67" t="n">
        <v>-0.4294460006173728</v>
      </c>
      <c r="C67" t="n">
        <v>0.6036338416929299</v>
      </c>
      <c r="D67" t="n">
        <v>2.34392359367972</v>
      </c>
      <c r="E67" t="n">
        <v>2.102849067274382</v>
      </c>
      <c r="F67" t="n">
        <v>0.5621266773561118</v>
      </c>
      <c r="G67" t="n">
        <v>0.9688299012962753</v>
      </c>
      <c r="H67" t="n">
        <v>4.247946418147097</v>
      </c>
      <c r="I67" t="n">
        <v>3.981327438849425</v>
      </c>
      <c r="J67" t="n">
        <v>-6.780036778122644</v>
      </c>
    </row>
    <row r="68">
      <c r="A68" s="2" t="n">
        <v>46002</v>
      </c>
      <c r="B68" t="n">
        <v>-0.2446539118902913</v>
      </c>
      <c r="C68" t="n">
        <v>1.051675045311384</v>
      </c>
      <c r="D68" t="n">
        <v>2.877773124442107</v>
      </c>
      <c r="E68" t="n">
        <v>2.638821667034241</v>
      </c>
      <c r="F68" t="n">
        <v>1.024146275970717</v>
      </c>
      <c r="G68" t="n">
        <v>1.487871811582053</v>
      </c>
      <c r="H68" t="n">
        <v>4.946753605886611</v>
      </c>
      <c r="I68" t="n">
        <v>4.702170350288726</v>
      </c>
      <c r="J68" t="n">
        <v>-6.983667321947584</v>
      </c>
    </row>
    <row r="69">
      <c r="A69" s="2" t="n">
        <v>46003</v>
      </c>
      <c r="B69" t="n">
        <v>0.3048850339769649</v>
      </c>
      <c r="C69" t="n">
        <v>1.855758371266991</v>
      </c>
      <c r="D69" t="n">
        <v>3.793439217718242</v>
      </c>
      <c r="E69" t="n">
        <v>3.520730922492143</v>
      </c>
      <c r="F69" t="n">
        <v>1.864156013867424</v>
      </c>
      <c r="G69" t="n">
        <v>2.177250842178857</v>
      </c>
      <c r="H69" t="n">
        <v>5.800191798001553</v>
      </c>
      <c r="I69" t="n">
        <v>5.281691817240008</v>
      </c>
      <c r="J69" t="n">
        <v>-5.774319982610255</v>
      </c>
    </row>
    <row r="70">
      <c r="A70" s="2" t="n">
        <v>46006</v>
      </c>
      <c r="B70" t="n">
        <v>0.5487814309836914</v>
      </c>
      <c r="C70" t="n">
        <v>1.502589184076775</v>
      </c>
      <c r="D70" t="n">
        <v>3.731027178590995</v>
      </c>
      <c r="E70" t="n">
        <v>3.406756226354379</v>
      </c>
      <c r="F70" t="n">
        <v>1.759813772526275</v>
      </c>
      <c r="G70" t="n">
        <v>1.821924553173848</v>
      </c>
      <c r="H70" t="n">
        <v>5.758825987794314</v>
      </c>
      <c r="I70" t="n">
        <v>4.726191163142368</v>
      </c>
      <c r="J70" t="n">
        <v>-6.120680017605162</v>
      </c>
    </row>
    <row r="71">
      <c r="A71" s="2" t="n">
        <v>46007</v>
      </c>
      <c r="B71" t="n">
        <v>-0.4866175249831906</v>
      </c>
      <c r="C71" t="n">
        <v>0.3958015877054244</v>
      </c>
      <c r="D71" t="n">
        <v>2.962542283339165</v>
      </c>
      <c r="E71" t="n">
        <v>2.575387718525013</v>
      </c>
      <c r="F71" t="n">
        <v>0.9076061094507315</v>
      </c>
      <c r="G71" t="n">
        <v>0.7047238634705355</v>
      </c>
      <c r="H71" t="n">
        <v>4.944033266643433</v>
      </c>
      <c r="I71" t="n">
        <v>3.492486876570666</v>
      </c>
      <c r="J71" t="n">
        <v>-6.760540410034965</v>
      </c>
    </row>
    <row r="72">
      <c r="A72" s="2" t="n">
        <v>46008</v>
      </c>
      <c r="B72" t="n">
        <v>-0.54911626564631</v>
      </c>
      <c r="C72" t="n">
        <v>0.3500185622700824</v>
      </c>
      <c r="D72" t="n">
        <v>3.116877477158031</v>
      </c>
      <c r="E72" t="n">
        <v>2.685495232973945</v>
      </c>
      <c r="F72" t="n">
        <v>1.030470694517316</v>
      </c>
      <c r="G72" t="n">
        <v>0.6220633235062278</v>
      </c>
      <c r="H72" t="n">
        <v>5.172785536148083</v>
      </c>
      <c r="I72" t="n">
        <v>3.298135083126619</v>
      </c>
      <c r="J72" t="n">
        <v>-6.849441444307502</v>
      </c>
    </row>
    <row r="73">
      <c r="A73" s="2" t="n">
        <v>46009</v>
      </c>
      <c r="B73" t="n">
        <v>-0.7912420310441592</v>
      </c>
      <c r="C73" t="n">
        <v>0.6651173813947642</v>
      </c>
      <c r="D73" t="n">
        <v>2.332595221545519</v>
      </c>
      <c r="E73" t="n">
        <v>2.109942403554732</v>
      </c>
      <c r="F73" t="n">
        <v>0.5674518147571694</v>
      </c>
      <c r="G73" t="n">
        <v>1.018107929518774</v>
      </c>
      <c r="H73" t="n">
        <v>4.2281867022254</v>
      </c>
      <c r="I73" t="n">
        <v>3.86235995062667</v>
      </c>
      <c r="J73" t="n">
        <v>-7.038492481831748</v>
      </c>
    </row>
    <row r="74">
      <c r="A74" s="2" t="n">
        <v>46010</v>
      </c>
      <c r="B74" t="n">
        <v>0.164536425942452</v>
      </c>
      <c r="C74" t="n">
        <v>1.129512121900222</v>
      </c>
      <c r="D74" t="n">
        <v>3.255585259891713</v>
      </c>
      <c r="E74" t="n">
        <v>2.955049186977377</v>
      </c>
      <c r="F74" t="n">
        <v>1.392151887173232</v>
      </c>
      <c r="G74" t="n">
        <v>1.458703153444985</v>
      </c>
      <c r="H74" t="n">
        <v>5.262434062509502</v>
      </c>
      <c r="I74" t="n">
        <v>4.181218751196925</v>
      </c>
      <c r="J74" t="n">
        <v>-6.529852838294059</v>
      </c>
    </row>
    <row r="75">
      <c r="A75" s="2" t="n">
        <v>46013</v>
      </c>
      <c r="B75" t="n">
        <v>1.657449571765723</v>
      </c>
      <c r="C75" t="n">
        <v>2.64248863293457</v>
      </c>
      <c r="D75" t="n">
        <v>5.416506455806669</v>
      </c>
      <c r="E75" t="n">
        <v>4.990616318191665</v>
      </c>
      <c r="F75" t="n">
        <v>3.342175034909012</v>
      </c>
      <c r="G75" t="n">
        <v>2.898978895427295</v>
      </c>
      <c r="H75" t="n">
        <v>7.546023958846981</v>
      </c>
      <c r="I75" t="n">
        <v>5.50543853028802</v>
      </c>
      <c r="J75" t="n">
        <v>-4.634080456585588</v>
      </c>
    </row>
    <row r="76">
      <c r="A76" s="2" t="n">
        <v>46014</v>
      </c>
      <c r="B76" t="n">
        <v>2.533991592577145</v>
      </c>
      <c r="C76" t="n">
        <v>3.377870905743441</v>
      </c>
      <c r="D76" t="n">
        <v>6.267705770372767</v>
      </c>
      <c r="E76" t="n">
        <v>5.808436524075367</v>
      </c>
      <c r="F76" t="n">
        <v>4.189121946230312</v>
      </c>
      <c r="G76" t="n">
        <v>3.563923254417967</v>
      </c>
      <c r="H76" t="n">
        <v>8.175185238903172</v>
      </c>
      <c r="I76" t="n">
        <v>6.153041085809874</v>
      </c>
      <c r="J76" t="n">
        <v>-3.02274122807018</v>
      </c>
    </row>
    <row r="77">
      <c r="A77" s="2" t="n">
        <v>46015</v>
      </c>
      <c r="B77" t="n">
        <v>3.366577165565943</v>
      </c>
      <c r="C77" t="n">
        <v>3.134019756066952</v>
      </c>
      <c r="D77" t="n">
        <v>7.191297701751509</v>
      </c>
      <c r="E77" t="n">
        <v>6.505647573808138</v>
      </c>
      <c r="F77" t="n">
        <v>4.826355269818672</v>
      </c>
      <c r="G77" t="n">
        <v>3.236377948553737</v>
      </c>
      <c r="H77" t="n">
        <v>9.145073051478114</v>
      </c>
      <c r="I77" t="n">
        <v>5.669689352284379</v>
      </c>
      <c r="J77" t="n">
        <v>-2.362387985075365</v>
      </c>
    </row>
    <row r="78">
      <c r="A78" s="2" t="n">
        <v>46017</v>
      </c>
      <c r="B78" t="n">
        <v>4.885789635666171</v>
      </c>
      <c r="C78" t="n">
        <v>5.416237122847689</v>
      </c>
      <c r="D78" t="n">
        <v>8.755013156853053</v>
      </c>
      <c r="E78" t="n">
        <v>8.281799452846371</v>
      </c>
      <c r="F78" t="n">
        <v>6.545200963322539</v>
      </c>
      <c r="G78" t="n">
        <v>5.988216193597418</v>
      </c>
      <c r="H78" t="n">
        <v>10.40721051934288</v>
      </c>
      <c r="I78" t="n">
        <v>8.199691481730142</v>
      </c>
      <c r="J78" t="n">
        <v>0.3761113193984977</v>
      </c>
    </row>
    <row r="79">
      <c r="A79" s="2" t="n">
        <v>46020</v>
      </c>
      <c r="B79" t="n">
        <v>4.306519019279742</v>
      </c>
      <c r="C79" t="n">
        <v>4.862362476692361</v>
      </c>
      <c r="D79" t="n">
        <v>7.657391716379225</v>
      </c>
      <c r="E79" t="n">
        <v>7.218724441904123</v>
      </c>
      <c r="F79" t="n">
        <v>5.665633530972891</v>
      </c>
      <c r="G79" t="n">
        <v>5.09415780831981</v>
      </c>
      <c r="H79" t="n">
        <v>9.214031909510512</v>
      </c>
      <c r="I79" t="n">
        <v>7.155327498002229</v>
      </c>
      <c r="J79" t="n">
        <v>-0.3631977460101687</v>
      </c>
    </row>
    <row r="80">
      <c r="A80" s="2" t="n">
        <v>46021</v>
      </c>
      <c r="B80" t="n">
        <v>4.179865754787326</v>
      </c>
      <c r="C80" t="n">
        <v>4.654500126837724</v>
      </c>
      <c r="D80" t="n">
        <v>7.773123537491089</v>
      </c>
      <c r="E80" t="n">
        <v>7.297188116347875</v>
      </c>
      <c r="F80" t="n">
        <v>5.651558100821763</v>
      </c>
      <c r="G80" t="n">
        <v>5.006058128181468</v>
      </c>
      <c r="H80" t="n">
        <v>9.319082093453579</v>
      </c>
      <c r="I80" t="n">
        <v>7.10877394829359</v>
      </c>
      <c r="J80" t="n">
        <v>-0.2752070406529472</v>
      </c>
    </row>
    <row r="81">
      <c r="A81" s="2" t="n">
        <v>46022</v>
      </c>
      <c r="B81" t="n">
        <v>4.999999698204327</v>
      </c>
      <c r="C81" t="n">
        <v>5.593492882110751</v>
      </c>
      <c r="D81" t="n">
        <v>8.443060640134359</v>
      </c>
      <c r="E81" t="n">
        <v>8.004774117005354</v>
      </c>
      <c r="F81" t="n">
        <v>6.425228304389141</v>
      </c>
      <c r="G81" t="n">
        <v>5.879666817535534</v>
      </c>
      <c r="H81" t="n">
        <v>10.01844392423683</v>
      </c>
      <c r="I81" t="n">
        <v>8.08810758750993</v>
      </c>
      <c r="J81" t="n">
        <v>0.2872059448592257</v>
      </c>
    </row>
    <row r="82">
      <c r="A82" s="2" t="n">
        <v>46023</v>
      </c>
      <c r="B82" t="n">
        <v>5.056897344131506</v>
      </c>
      <c r="C82" t="n">
        <v>5.71877079415879</v>
      </c>
      <c r="D82" t="n">
        <v>8.3521467247889</v>
      </c>
      <c r="E82" t="n">
        <v>7.977488437749591</v>
      </c>
      <c r="F82" t="n">
        <v>6.354818010741781</v>
      </c>
      <c r="G82" t="n">
        <v>6.150774784567647</v>
      </c>
      <c r="H82" t="n">
        <v>9.797636424672596</v>
      </c>
      <c r="I82" t="n">
        <v>8.38379811975194</v>
      </c>
      <c r="J82" t="n">
        <v>1.177632939672257</v>
      </c>
    </row>
    <row r="83">
      <c r="A83" s="2" t="n">
        <v>46024</v>
      </c>
      <c r="B83" t="n">
        <v>6.222219315786215</v>
      </c>
      <c r="C83" t="n">
        <v>6.962828055236447</v>
      </c>
      <c r="D83" t="n">
        <v>9.89582270440701</v>
      </c>
      <c r="E83" t="n">
        <v>9.458684512079607</v>
      </c>
      <c r="F83" t="n">
        <v>7.791017991744642</v>
      </c>
      <c r="G83" t="n">
        <v>7.302267342487068</v>
      </c>
      <c r="H83" t="n">
        <v>11.34980628503321</v>
      </c>
      <c r="I83" t="n">
        <v>9.203477437024677</v>
      </c>
      <c r="J83" t="n">
        <v>3.457199966116353</v>
      </c>
    </row>
    <row r="84">
      <c r="A84" s="2" t="n">
        <v>46027</v>
      </c>
      <c r="B84" t="n">
        <v>5.956904919454709</v>
      </c>
      <c r="C84" t="n">
        <v>6.689544833131844</v>
      </c>
      <c r="D84" t="n">
        <v>9.645015253886191</v>
      </c>
      <c r="E84" t="n">
        <v>9.218727430975516</v>
      </c>
      <c r="F84" t="n">
        <v>7.521871335228369</v>
      </c>
      <c r="G84" t="n">
        <v>7.10889712320355</v>
      </c>
      <c r="H84" t="n">
        <v>11.01933581130499</v>
      </c>
      <c r="I84" t="n">
        <v>9.441541049298685</v>
      </c>
      <c r="J84" t="n">
        <v>3.566856408881613</v>
      </c>
    </row>
    <row r="85">
      <c r="A85" s="2" t="n">
        <v>46028</v>
      </c>
      <c r="B85" t="n">
        <v>4.971679954588537</v>
      </c>
      <c r="C85" t="n">
        <v>5.949683992069277</v>
      </c>
      <c r="D85" t="n">
        <v>9.443344382852681</v>
      </c>
      <c r="E85" t="n">
        <v>8.566789759334203</v>
      </c>
      <c r="F85" t="n">
        <v>7.30757698557245</v>
      </c>
      <c r="G85" t="n">
        <v>6.90409019044449</v>
      </c>
      <c r="H85" t="n">
        <v>10.25906181658744</v>
      </c>
      <c r="I85" t="n">
        <v>9.37298524870398</v>
      </c>
      <c r="J85" t="n">
        <v>3.844408549304568</v>
      </c>
    </row>
    <row r="86">
      <c r="A86" s="2" t="n">
        <v>46029</v>
      </c>
      <c r="B86" t="n">
        <v>3.917905247237097</v>
      </c>
      <c r="C86" t="n">
        <v>5.277984779866363</v>
      </c>
      <c r="D86" t="n">
        <v>7.00393125232448</v>
      </c>
      <c r="E86" t="n">
        <v>6.801581418934077</v>
      </c>
      <c r="F86" t="n">
        <v>5.244797201437357</v>
      </c>
      <c r="G86" t="n">
        <v>5.707456167269864</v>
      </c>
      <c r="H86" t="n">
        <v>8.070312224329768</v>
      </c>
      <c r="I86" t="n">
        <v>7.95716892689089</v>
      </c>
      <c r="J86" t="n">
        <v>2.296551791970858</v>
      </c>
    </row>
    <row r="87">
      <c r="A87" s="2" t="n">
        <v>46030</v>
      </c>
      <c r="B87" t="n">
        <v>2.682460258316621</v>
      </c>
      <c r="C87" t="n">
        <v>3.554037584020397</v>
      </c>
      <c r="D87" t="n">
        <v>6.361573823193867</v>
      </c>
      <c r="E87" t="n">
        <v>5.955327171577096</v>
      </c>
      <c r="F87" t="n">
        <v>4.280177830561072</v>
      </c>
      <c r="G87" t="n">
        <v>3.955564363320119</v>
      </c>
      <c r="H87" t="n">
        <v>7.798871512409011</v>
      </c>
      <c r="I87" t="n">
        <v>6.389044558833512</v>
      </c>
      <c r="J87" t="n">
        <v>0.005272883580831333</v>
      </c>
    </row>
    <row r="88">
      <c r="A88" s="2" t="n">
        <v>46031</v>
      </c>
      <c r="B88" t="n">
        <v>4.156013797545066</v>
      </c>
      <c r="C88" t="n">
        <v>5.298220895962458</v>
      </c>
      <c r="D88" t="n">
        <v>7.573775595420784</v>
      </c>
      <c r="E88" t="n">
        <v>7.314469200791129</v>
      </c>
      <c r="F88" t="n">
        <v>5.587972306109146</v>
      </c>
      <c r="G88" t="n">
        <v>5.998549266216568</v>
      </c>
      <c r="H88" t="n">
        <v>8.753580432005581</v>
      </c>
      <c r="I88" t="n">
        <v>8.560925382632135</v>
      </c>
      <c r="J88" t="n">
        <v>2.232056336648558</v>
      </c>
    </row>
    <row r="89">
      <c r="A89" s="2" t="n">
        <v>46034</v>
      </c>
      <c r="B89" t="n">
        <v>3.297402933857696</v>
      </c>
      <c r="C89" t="n">
        <v>4.216595737972195</v>
      </c>
      <c r="D89" t="n">
        <v>7.677478281566574</v>
      </c>
      <c r="E89" t="n">
        <v>7.220845006672971</v>
      </c>
      <c r="F89" t="n">
        <v>5.231479356670321</v>
      </c>
      <c r="G89" t="n">
        <v>5.007624046942616</v>
      </c>
      <c r="H89" t="n">
        <v>8.783357341076226</v>
      </c>
      <c r="I89" t="n">
        <v>7.671708879927319</v>
      </c>
      <c r="J89" t="n">
        <v>2.629485215003102</v>
      </c>
    </row>
    <row r="90">
      <c r="A90" s="2" t="n">
        <v>46035</v>
      </c>
      <c r="B90" t="n">
        <v>3.897767573293076</v>
      </c>
      <c r="C90" t="n">
        <v>5.174581925757216</v>
      </c>
      <c r="D90" t="n">
        <v>7.658847130107271</v>
      </c>
      <c r="E90" t="n">
        <v>7.365320407685094</v>
      </c>
      <c r="F90" t="n">
        <v>5.617401944462652</v>
      </c>
      <c r="G90" t="n">
        <v>5.912855250097993</v>
      </c>
      <c r="H90" t="n">
        <v>8.625758549402729</v>
      </c>
      <c r="I90" t="n">
        <v>8.550743605019239</v>
      </c>
      <c r="J90" t="n">
        <v>3.191740063836446</v>
      </c>
    </row>
    <row r="91">
      <c r="A91" s="2" t="n">
        <v>46036</v>
      </c>
      <c r="B91" t="n">
        <v>5.025765182285746</v>
      </c>
      <c r="C91" t="n">
        <v>6.245446479316064</v>
      </c>
      <c r="D91" t="n">
        <v>8.352487938603392</v>
      </c>
      <c r="E91" t="n">
        <v>8.170997396719205</v>
      </c>
      <c r="F91" t="n">
        <v>6.48309498527353</v>
      </c>
      <c r="G91" t="n">
        <v>7.219547402240223</v>
      </c>
      <c r="H91" t="n">
        <v>9.092298511784591</v>
      </c>
      <c r="I91" t="n">
        <v>9.499349909308341</v>
      </c>
      <c r="J91" t="n">
        <v>4.926530050926425</v>
      </c>
    </row>
    <row r="92">
      <c r="A92" s="2" t="n">
        <v>46037</v>
      </c>
      <c r="B92" t="n">
        <v>6.396863980143652</v>
      </c>
      <c r="C92" t="n">
        <v>8.455558652241034</v>
      </c>
      <c r="D92" t="n">
        <v>9.10689195296024</v>
      </c>
      <c r="E92" t="n">
        <v>9.18747547481431</v>
      </c>
      <c r="F92" t="n">
        <v>7.692323544084601</v>
      </c>
      <c r="G92" t="n">
        <v>9.498358087962512</v>
      </c>
      <c r="H92" t="n">
        <v>9.534599190726167</v>
      </c>
      <c r="I92" t="n">
        <v>11.71064511929851</v>
      </c>
      <c r="J92" t="n">
        <v>7.04948832868546</v>
      </c>
    </row>
    <row r="93">
      <c r="A93" s="2" t="n">
        <v>46038</v>
      </c>
      <c r="B93" t="n">
        <v>9.328868003918632</v>
      </c>
      <c r="C93" t="n">
        <v>12.93431968401981</v>
      </c>
      <c r="D93" t="n">
        <v>11.44072070233932</v>
      </c>
      <c r="E93" t="n">
        <v>11.93006067847275</v>
      </c>
      <c r="F93" t="n">
        <v>10.55314294498506</v>
      </c>
      <c r="G93" t="n">
        <v>14.27246702975602</v>
      </c>
      <c r="H93" t="n">
        <v>11.29864908698015</v>
      </c>
      <c r="I93" t="n">
        <v>17.03810674282158</v>
      </c>
      <c r="J93" t="n">
        <v>11.99766037537811</v>
      </c>
    </row>
    <row r="94">
      <c r="A94" s="2" t="n">
        <v>46041</v>
      </c>
      <c r="B94" t="n">
        <v>7.564694178726294</v>
      </c>
      <c r="C94" t="n">
        <v>10.03402167426715</v>
      </c>
      <c r="D94" t="n">
        <v>10.14425234954517</v>
      </c>
      <c r="E94" t="n">
        <v>10.32604855192207</v>
      </c>
      <c r="F94" t="n">
        <v>8.811017850216452</v>
      </c>
      <c r="G94" t="n">
        <v>11.12432524009577</v>
      </c>
      <c r="H94" t="n">
        <v>10.39628900321235</v>
      </c>
      <c r="I94" t="n">
        <v>14.24773679721727</v>
      </c>
      <c r="J94" t="n">
        <v>8.892568390535205</v>
      </c>
    </row>
    <row r="95">
      <c r="A95" s="2" t="n">
        <v>46042</v>
      </c>
      <c r="B95" t="n">
        <v>5.168984261656373</v>
      </c>
      <c r="C95" t="n">
        <v>6.911408399492425</v>
      </c>
      <c r="D95" t="n">
        <v>8.144967726543406</v>
      </c>
      <c r="E95" t="n">
        <v>8.081059336289155</v>
      </c>
      <c r="F95" t="n">
        <v>6.475051145464472</v>
      </c>
      <c r="G95" t="n">
        <v>7.767030116514229</v>
      </c>
      <c r="H95" t="n">
        <v>8.698933577492207</v>
      </c>
      <c r="I95" t="n">
        <v>10.62214297486603</v>
      </c>
      <c r="J95" t="n">
        <v>5.454701696720266</v>
      </c>
    </row>
    <row r="96">
      <c r="A96" s="2" t="n">
        <v>46043</v>
      </c>
      <c r="B96" t="n">
        <v>3.611294860578207</v>
      </c>
      <c r="C96" t="n">
        <v>4.68852039672758</v>
      </c>
      <c r="D96" t="n">
        <v>7.158147863737163</v>
      </c>
      <c r="E96" t="n">
        <v>6.847325064399934</v>
      </c>
      <c r="F96" t="n">
        <v>5.160593100284672</v>
      </c>
      <c r="G96" t="n">
        <v>5.395819700709503</v>
      </c>
      <c r="H96" t="n">
        <v>7.917445915351684</v>
      </c>
      <c r="I96" t="n">
        <v>8.737076834748713</v>
      </c>
      <c r="J96" t="n">
        <v>3.562256541907716</v>
      </c>
    </row>
    <row r="97">
      <c r="A97" s="2" t="n">
        <v>46044</v>
      </c>
      <c r="B97" t="n">
        <v>4.602234105914027</v>
      </c>
      <c r="C97" t="n">
        <v>5.843263169998636</v>
      </c>
      <c r="D97" t="n">
        <v>8.084301596589484</v>
      </c>
      <c r="E97" t="n">
        <v>7.822644918109734</v>
      </c>
      <c r="F97" t="n">
        <v>6.127696866964172</v>
      </c>
      <c r="G97" t="n">
        <v>6.562546541171055</v>
      </c>
      <c r="H97" t="n">
        <v>8.993161469685539</v>
      </c>
      <c r="I97" t="n">
        <v>10.12143325531403</v>
      </c>
      <c r="J97" t="n">
        <v>3.903235564998631</v>
      </c>
    </row>
    <row r="98">
      <c r="A98" s="2" t="n">
        <v>46045</v>
      </c>
      <c r="B98" t="n">
        <v>2.284597835781765</v>
      </c>
      <c r="C98" t="n">
        <v>3.231554270335657</v>
      </c>
      <c r="D98" t="n">
        <v>6.327547192858018</v>
      </c>
      <c r="E98" t="n">
        <v>5.866476129750398</v>
      </c>
      <c r="F98" t="n">
        <v>4.11389434980971</v>
      </c>
      <c r="G98" t="n">
        <v>3.70094335603548</v>
      </c>
      <c r="H98" t="n">
        <v>7.298859018087578</v>
      </c>
      <c r="I98" t="n">
        <v>6.861480620005111</v>
      </c>
      <c r="J98" t="n">
        <v>1.773102026774298</v>
      </c>
    </row>
    <row r="99">
      <c r="A99" s="2" t="n">
        <v>46049</v>
      </c>
      <c r="B99" t="n">
        <v>4.850495235779029</v>
      </c>
      <c r="C99" t="n">
        <v>5.879781123262018</v>
      </c>
      <c r="D99" t="n">
        <v>8.626334064906672</v>
      </c>
      <c r="E99" t="n">
        <v>8.30159518558693</v>
      </c>
      <c r="F99" t="n">
        <v>6.466840377415362</v>
      </c>
      <c r="G99" t="n">
        <v>6.777566008141056</v>
      </c>
      <c r="H99" t="n">
        <v>9.341075601633131</v>
      </c>
      <c r="I99" t="n">
        <v>9.813203297299999</v>
      </c>
      <c r="J99" t="n">
        <v>5.189399638023073</v>
      </c>
    </row>
    <row r="100">
      <c r="A100" s="2" t="n">
        <v>46050</v>
      </c>
      <c r="B100" t="n">
        <v>6.680026600951261</v>
      </c>
      <c r="C100" t="n">
        <v>8.955971717075961</v>
      </c>
      <c r="D100" t="n">
        <v>9.290433872267045</v>
      </c>
      <c r="E100" t="n">
        <v>9.414469103889566</v>
      </c>
      <c r="F100" t="n">
        <v>7.877666103090131</v>
      </c>
      <c r="G100" t="n">
        <v>10.02589089873574</v>
      </c>
      <c r="H100" t="n">
        <v>9.446630811133927</v>
      </c>
      <c r="I100" t="n">
        <v>13.05132595306182</v>
      </c>
      <c r="J100" t="n">
        <v>8.494386027136013</v>
      </c>
    </row>
    <row r="101">
      <c r="A101" s="2" t="n">
        <v>46051</v>
      </c>
      <c r="B101" t="n">
        <v>5.968167261827739</v>
      </c>
      <c r="C101" t="n">
        <v>7.161336834055065</v>
      </c>
      <c r="D101" t="n">
        <v>9.2281666806586</v>
      </c>
      <c r="E101" t="n">
        <v>9.053008244716843</v>
      </c>
      <c r="F101" t="n">
        <v>7.413623527111635</v>
      </c>
      <c r="G101" t="n">
        <v>8.21116957051855</v>
      </c>
      <c r="H101" t="n">
        <v>9.538967602348558</v>
      </c>
      <c r="I101" t="n">
        <v>11.51403754080533</v>
      </c>
      <c r="J101" t="n">
        <v>7.732313906747668</v>
      </c>
    </row>
    <row r="102">
      <c r="A102" s="2" t="n">
        <v>46052</v>
      </c>
      <c r="B102" t="n">
        <v>7.037534754461472</v>
      </c>
      <c r="C102" t="n">
        <v>9.041330169848694</v>
      </c>
      <c r="D102" t="n">
        <v>9.474986920116212</v>
      </c>
      <c r="E102" t="n">
        <v>9.515870573007735</v>
      </c>
      <c r="F102" t="n">
        <v>8.258397840018162</v>
      </c>
      <c r="G102" t="n">
        <v>9.70477763073314</v>
      </c>
      <c r="H102" t="n">
        <v>9.650233616837944</v>
      </c>
      <c r="I102" t="n">
        <v>12.58683482835368</v>
      </c>
      <c r="J102" t="n">
        <v>8.554183701635365</v>
      </c>
    </row>
    <row r="103">
      <c r="A103" s="2" t="n">
        <v>46055</v>
      </c>
      <c r="B103" t="n">
        <v>8.516481699049351</v>
      </c>
      <c r="C103" t="n">
        <v>10.95049651356968</v>
      </c>
      <c r="D103" t="n">
        <v>10.01460324256307</v>
      </c>
      <c r="E103" t="n">
        <v>10.23331160236276</v>
      </c>
      <c r="F103" t="n">
        <v>9.210728604911855</v>
      </c>
      <c r="G103" t="n">
        <v>11.33623182940855</v>
      </c>
      <c r="H103" t="n">
        <v>9.896338502933432</v>
      </c>
      <c r="I103" t="n">
        <v>14.71022146102912</v>
      </c>
      <c r="J103" t="n">
        <v>10.44329138984672</v>
      </c>
    </row>
    <row r="104">
      <c r="A104" s="2" t="n">
        <v>46056</v>
      </c>
      <c r="B104" t="n">
        <v>12.06896551724137</v>
      </c>
      <c r="C104" t="n">
        <v>14.98887990783113</v>
      </c>
      <c r="D104" t="n">
        <v>12.25743264941332</v>
      </c>
      <c r="E104" t="n">
        <v>12.72907470929074</v>
      </c>
      <c r="F104" t="n">
        <v>12.0505658669757</v>
      </c>
      <c r="G104" t="n">
        <v>15.09360659131584</v>
      </c>
      <c r="H104" t="n">
        <v>12.06721528602075</v>
      </c>
      <c r="I104" t="n">
        <v>18.62997165793907</v>
      </c>
      <c r="J104" t="n">
        <v>13.03073883743082</v>
      </c>
    </row>
    <row r="105">
      <c r="A105" s="2" t="n">
        <v>46057</v>
      </c>
      <c r="B105" t="n">
        <v>10.62965230985464</v>
      </c>
      <c r="C105" t="n">
        <v>12.93646617988631</v>
      </c>
      <c r="D105" t="n">
        <v>11.33702260378753</v>
      </c>
      <c r="E105" t="n">
        <v>11.65753310252673</v>
      </c>
      <c r="F105" t="n">
        <v>10.77616068696901</v>
      </c>
      <c r="G105" t="n">
        <v>13.21111859150241</v>
      </c>
      <c r="H105" t="n">
        <v>11.28044361371852</v>
      </c>
      <c r="I105" t="n">
        <v>16.71398408877906</v>
      </c>
      <c r="J105" t="n">
        <v>11.51617479832969</v>
      </c>
    </row>
    <row r="106">
      <c r="A106" s="2" t="n">
        <v>46058</v>
      </c>
      <c r="B106" t="n">
        <v>9.398244400999989</v>
      </c>
      <c r="C106" t="n">
        <v>12.38710173334871</v>
      </c>
      <c r="D106" t="n">
        <v>10.41455791881376</v>
      </c>
      <c r="E106" t="n">
        <v>10.83994029503557</v>
      </c>
      <c r="F106" t="n">
        <v>9.926983067261407</v>
      </c>
      <c r="G106" t="n">
        <v>12.90514720877183</v>
      </c>
      <c r="H106" t="n">
        <v>10.29398817716509</v>
      </c>
      <c r="I106" t="n">
        <v>16.42967991898432</v>
      </c>
      <c r="J106" t="n">
        <v>10.89710067791581</v>
      </c>
    </row>
    <row r="107">
      <c r="A107" s="2" t="n">
        <v>46059</v>
      </c>
      <c r="B107" t="n">
        <v>7.994662473634184</v>
      </c>
      <c r="C107" t="n">
        <v>10.45743640643759</v>
      </c>
      <c r="D107" t="n">
        <v>9.328606230622793</v>
      </c>
      <c r="E107" t="n">
        <v>9.578976803804483</v>
      </c>
      <c r="F107" t="n">
        <v>8.586757622865493</v>
      </c>
      <c r="G107" t="n">
        <v>10.78060493560768</v>
      </c>
      <c r="H107" t="n">
        <v>9.295821033388908</v>
      </c>
      <c r="I107" t="n">
        <v>13.88270901388358</v>
      </c>
      <c r="J107" t="n">
        <v>9.395367821074974</v>
      </c>
    </row>
    <row r="108">
      <c r="A108" s="2" t="n">
        <v>46062</v>
      </c>
      <c r="B108" t="n">
        <v>9.32711257283283</v>
      </c>
      <c r="C108" t="n">
        <v>12.19614616193376</v>
      </c>
      <c r="D108" t="n">
        <v>10.12059243712287</v>
      </c>
      <c r="E108" t="n">
        <v>10.54265632209779</v>
      </c>
      <c r="F108" t="n">
        <v>9.742410937188485</v>
      </c>
      <c r="G108" t="n">
        <v>12.52778571092474</v>
      </c>
      <c r="H108" t="n">
        <v>10.15729118052684</v>
      </c>
      <c r="I108" t="n">
        <v>15.39360080131424</v>
      </c>
      <c r="J108" t="n">
        <v>10.45822426664551</v>
      </c>
    </row>
    <row r="109">
      <c r="A109" s="2" t="n">
        <v>46063</v>
      </c>
      <c r="B109" t="n">
        <v>11.04376664996505</v>
      </c>
      <c r="C109" t="n">
        <v>14.20155518202812</v>
      </c>
      <c r="D109" t="n">
        <v>11.11454847468649</v>
      </c>
      <c r="E109" t="n">
        <v>11.72183133656979</v>
      </c>
      <c r="F109" t="n">
        <v>10.98560280398821</v>
      </c>
      <c r="G109" t="n">
        <v>14.62025473690527</v>
      </c>
      <c r="H109" t="n">
        <v>11.01876637946877</v>
      </c>
      <c r="I109" t="n">
        <v>16.69386127221228</v>
      </c>
      <c r="J109" t="n">
        <v>11.48797690957946</v>
      </c>
    </row>
    <row r="110">
      <c r="A110" s="2" t="n">
        <v>46064</v>
      </c>
      <c r="B110" t="n">
        <v>9.482760692377678</v>
      </c>
      <c r="C110" t="n">
        <v>12.67182700770901</v>
      </c>
      <c r="D110" t="n">
        <v>9.525056388447716</v>
      </c>
      <c r="E110" t="n">
        <v>10.10793396579657</v>
      </c>
      <c r="F110" t="n">
        <v>9.460850842657088</v>
      </c>
      <c r="G110" t="n">
        <v>12.89771378203475</v>
      </c>
      <c r="H110" t="n">
        <v>9.328852467432625</v>
      </c>
      <c r="I110" t="n">
        <v>14.99701911911082</v>
      </c>
      <c r="J110" t="n">
        <v>10.40623718996254</v>
      </c>
    </row>
    <row r="111">
      <c r="A111" s="2" t="n">
        <v>46065</v>
      </c>
      <c r="B111" t="n">
        <v>8.382841516446703</v>
      </c>
      <c r="C111" t="n">
        <v>11.28593277577854</v>
      </c>
      <c r="D111" t="n">
        <v>8.968191744204578</v>
      </c>
      <c r="E111" t="n">
        <v>9.432069673998388</v>
      </c>
      <c r="F111" t="n">
        <v>8.57179283771532</v>
      </c>
      <c r="G111" t="n">
        <v>11.6092675153771</v>
      </c>
      <c r="H111" t="n">
        <v>8.908134889857045</v>
      </c>
      <c r="I111" t="n">
        <v>13.82658149230143</v>
      </c>
      <c r="J111" t="n">
        <v>9.222062945539999</v>
      </c>
    </row>
    <row r="112">
      <c r="A112" s="2" t="n">
        <v>46066</v>
      </c>
      <c r="B112" t="n">
        <v>7.228117759300434</v>
      </c>
      <c r="C112" t="n">
        <v>10.56191782443954</v>
      </c>
      <c r="D112" t="n">
        <v>7.993876042485826</v>
      </c>
      <c r="E112" t="n">
        <v>8.527257371791276</v>
      </c>
      <c r="F112" t="n">
        <v>7.570446493216565</v>
      </c>
      <c r="G112" t="n">
        <v>11.09729707865339</v>
      </c>
      <c r="H112" t="n">
        <v>7.913071792395732</v>
      </c>
      <c r="I112" t="n">
        <v>13.35758677672574</v>
      </c>
      <c r="J112" t="n">
        <v>8.325976713138527</v>
      </c>
    </row>
    <row r="113">
      <c r="A113" s="2" t="n">
        <v>46069</v>
      </c>
      <c r="B113" t="n">
        <v>7.835320840791171</v>
      </c>
      <c r="C113" t="n">
        <v>10.88619170870848</v>
      </c>
      <c r="D113" t="n">
        <v>9.076908703964692</v>
      </c>
      <c r="E113" t="n">
        <v>9.476934496838151</v>
      </c>
      <c r="F113" t="n">
        <v>8.437060609705327</v>
      </c>
      <c r="G113" t="n">
        <v>11.40449296565082</v>
      </c>
      <c r="H113" t="n">
        <v>9.0102094938328</v>
      </c>
      <c r="I113" t="n">
        <v>13.42828936402325</v>
      </c>
      <c r="J113" t="n">
        <v>9.353808136188245</v>
      </c>
    </row>
    <row r="114">
      <c r="A114" s="2" t="n">
        <v>46070</v>
      </c>
      <c r="B114" t="n">
        <v>9.966326627729361</v>
      </c>
      <c r="C114" t="n">
        <v>13.56601684440113</v>
      </c>
      <c r="D114" t="n">
        <v>10.36991927595514</v>
      </c>
      <c r="E114" t="n">
        <v>11.00320567498105</v>
      </c>
      <c r="F114" t="n">
        <v>10.14795506459176</v>
      </c>
      <c r="G114" t="n">
        <v>14.1233086190607</v>
      </c>
      <c r="H114" t="n">
        <v>10.02412504023138</v>
      </c>
      <c r="I114" t="n">
        <v>16.20691553372162</v>
      </c>
      <c r="J114" t="n">
        <v>11.98655740572656</v>
      </c>
    </row>
    <row r="115">
      <c r="A115" s="2" t="n">
        <v>46071</v>
      </c>
      <c r="B115" t="n">
        <v>12.89655751195447</v>
      </c>
      <c r="C115" t="n">
        <v>17.64054371051653</v>
      </c>
      <c r="D115" t="n">
        <v>12.5529039814007</v>
      </c>
      <c r="E115" t="n">
        <v>13.50180091099487</v>
      </c>
      <c r="F115" t="n">
        <v>12.865364051897</v>
      </c>
      <c r="G115" t="n">
        <v>18.26611239537847</v>
      </c>
      <c r="H115" t="n">
        <v>11.90868824750724</v>
      </c>
      <c r="I115" t="n">
        <v>20.13420951916889</v>
      </c>
      <c r="J115" t="n">
        <v>15.62862812587558</v>
      </c>
    </row>
    <row r="116">
      <c r="A116" s="2" t="n">
        <v>46072</v>
      </c>
      <c r="B116" t="n">
        <v>11.67933344295864</v>
      </c>
      <c r="C116" t="n">
        <v>16.23368250219308</v>
      </c>
      <c r="D116" t="n">
        <v>10.98481880814455</v>
      </c>
      <c r="E116" t="n">
        <v>11.92935631977397</v>
      </c>
      <c r="F116" t="n">
        <v>11.42919838252285</v>
      </c>
      <c r="G116" t="n">
        <v>16.69001398992338</v>
      </c>
      <c r="H116" t="n">
        <v>10.45377945292414</v>
      </c>
      <c r="I116" t="n">
        <v>18.46713788374301</v>
      </c>
      <c r="J116" t="n">
        <v>13.48466540077105</v>
      </c>
    </row>
    <row r="117">
      <c r="A117" s="2" t="n">
        <v>46073</v>
      </c>
      <c r="B117" t="n">
        <v>11.57822383649434</v>
      </c>
      <c r="C117" t="n">
        <v>16.60600904284535</v>
      </c>
      <c r="D117" t="n">
        <v>11.53996395192049</v>
      </c>
      <c r="E117" t="n">
        <v>12.44055357918759</v>
      </c>
      <c r="F117" t="n">
        <v>11.91450792378641</v>
      </c>
      <c r="G117" t="n">
        <v>16.96648296925121</v>
      </c>
      <c r="H117" t="n">
        <v>11.02776889940593</v>
      </c>
      <c r="I117" t="n">
        <v>18.62446888426017</v>
      </c>
      <c r="J117" t="n">
        <v>13.95604995672524</v>
      </c>
    </row>
    <row r="118">
      <c r="A118" s="2" t="n">
        <v>46076</v>
      </c>
      <c r="B118" t="n">
        <v>13.2127994233918</v>
      </c>
      <c r="C118" t="n">
        <v>19.26929316057105</v>
      </c>
      <c r="D118" t="n">
        <v>12.99134174593764</v>
      </c>
      <c r="E118" t="n">
        <v>14.01544586929981</v>
      </c>
      <c r="F118" t="n">
        <v>13.82172171591327</v>
      </c>
      <c r="G118" t="n">
        <v>19.33675292425057</v>
      </c>
      <c r="H118" t="n">
        <v>12.1406064306508</v>
      </c>
      <c r="I118" t="n">
        <v>20.42779754257691</v>
      </c>
      <c r="J118" t="n">
        <v>17.06766683052581</v>
      </c>
    </row>
    <row r="119">
      <c r="A119" s="2" t="n">
        <v>46077</v>
      </c>
      <c r="B119" t="n">
        <v>13.79310367969966</v>
      </c>
      <c r="C119" t="n">
        <v>18.53360899366226</v>
      </c>
      <c r="D119" t="n">
        <v>11.86236125710391</v>
      </c>
      <c r="E119" t="n">
        <v>12.94307095715308</v>
      </c>
      <c r="F119" t="n">
        <v>12.84236442906248</v>
      </c>
      <c r="G119" t="n">
        <v>18.48852044914251</v>
      </c>
      <c r="H119" t="n">
        <v>10.73695154783423</v>
      </c>
      <c r="I119" t="n">
        <v>19.446521657287</v>
      </c>
      <c r="J119" t="n">
        <v>17.38015445466146</v>
      </c>
    </row>
    <row r="120">
      <c r="A120" s="2" t="n">
        <v>46078</v>
      </c>
      <c r="B120" t="n">
        <v>14.62897350268073</v>
      </c>
      <c r="C120" t="n">
        <v>19.49951293706127</v>
      </c>
      <c r="D120" t="n">
        <v>12.29715988470139</v>
      </c>
      <c r="E120" t="n">
        <v>13.45801336203556</v>
      </c>
      <c r="F120" t="n">
        <v>13.54784409454832</v>
      </c>
      <c r="G120" t="n">
        <v>19.40577107874763</v>
      </c>
      <c r="H120" t="n">
        <v>11.05759842914458</v>
      </c>
      <c r="I120" t="n">
        <v>20.23290562987836</v>
      </c>
      <c r="J120" t="n">
        <v>18.41877605206004</v>
      </c>
    </row>
    <row r="121">
      <c r="A121" s="2" t="n">
        <v>46079</v>
      </c>
      <c r="B121" t="n">
        <v>13.87525913609273</v>
      </c>
      <c r="C121" t="n">
        <v>18.46215280254771</v>
      </c>
      <c r="D121" t="n">
        <v>12.2313910472291</v>
      </c>
      <c r="E121" t="n">
        <v>13.25016182251133</v>
      </c>
      <c r="F121" t="n">
        <v>13.10593751831222</v>
      </c>
      <c r="G121" t="n">
        <v>18.3483139048731</v>
      </c>
      <c r="H121" t="n">
        <v>11.17891913782099</v>
      </c>
      <c r="I121" t="n">
        <v>19.64520154101428</v>
      </c>
      <c r="J121" t="n">
        <v>17.40812587605303</v>
      </c>
    </row>
    <row r="122">
      <c r="A122" s="2" t="n">
        <v>46080</v>
      </c>
      <c r="B122" t="n">
        <v>11.65857267845489</v>
      </c>
      <c r="C122" t="n">
        <v>15.66297862097106</v>
      </c>
      <c r="D122" t="n">
        <v>10.61940058750423</v>
      </c>
      <c r="E122" t="n">
        <v>11.45131959235512</v>
      </c>
      <c r="F122" t="n">
        <v>11.21280222263832</v>
      </c>
      <c r="G122" t="n">
        <v>15.54184923682234</v>
      </c>
      <c r="H122" t="n">
        <v>9.887335269823637</v>
      </c>
      <c r="I122" t="n">
        <v>17.05328011837344</v>
      </c>
      <c r="J122" t="n">
        <v>14.20695366251525</v>
      </c>
    </row>
    <row r="123">
      <c r="A123" s="2" t="n">
        <v>46083</v>
      </c>
      <c r="B123" t="n">
        <v>10.846747339906</v>
      </c>
      <c r="C123" t="n">
        <v>14.9609126164119</v>
      </c>
      <c r="D123" t="n">
        <v>9.836917691158531</v>
      </c>
      <c r="E123" t="n">
        <v>10.73857434220873</v>
      </c>
      <c r="F123" t="n">
        <v>10.37058140307632</v>
      </c>
      <c r="G123" t="n">
        <v>15.2404041110554</v>
      </c>
      <c r="H123" t="n">
        <v>9.07969763272094</v>
      </c>
      <c r="I123" t="n">
        <v>16.8135026294856</v>
      </c>
      <c r="J123" t="n">
        <v>13.53378897678936</v>
      </c>
    </row>
    <row r="124">
      <c r="A124" s="2" t="n">
        <v>46085</v>
      </c>
      <c r="B124" t="n">
        <v>9.688824980870869</v>
      </c>
      <c r="C124" t="n">
        <v>13.51633318017729</v>
      </c>
      <c r="D124" t="n">
        <v>9.106846377101775</v>
      </c>
      <c r="E124" t="n">
        <v>9.890333451333655</v>
      </c>
      <c r="F124" t="n">
        <v>9.484605021867697</v>
      </c>
      <c r="G124" t="n">
        <v>13.8204723543534</v>
      </c>
      <c r="H124" t="n">
        <v>8.544852201572395</v>
      </c>
      <c r="I124" t="n">
        <v>15.52483710261301</v>
      </c>
      <c r="J124" t="n">
        <v>11.79328881208492</v>
      </c>
    </row>
    <row r="125">
      <c r="A125" s="2" t="n">
        <v>46086</v>
      </c>
      <c r="B125" t="n">
        <v>11.56848897649967</v>
      </c>
      <c r="C125" t="n">
        <v>15.84708358796767</v>
      </c>
      <c r="D125" t="n">
        <v>10.58395311035267</v>
      </c>
      <c r="E125" t="n">
        <v>11.52943161817634</v>
      </c>
      <c r="F125" t="n">
        <v>11.16155876951332</v>
      </c>
      <c r="G125" t="n">
        <v>16.27777188328912</v>
      </c>
      <c r="H125" t="n">
        <v>9.838539142884329</v>
      </c>
      <c r="I125" t="n">
        <v>17.92651483212675</v>
      </c>
      <c r="J125" t="n">
        <v>14.1786354056902</v>
      </c>
    </row>
    <row r="126">
      <c r="A126" s="2" t="n">
        <v>46087</v>
      </c>
      <c r="B126" t="n">
        <v>11.73943706729248</v>
      </c>
      <c r="C126" t="n">
        <v>16.53174910092863</v>
      </c>
      <c r="D126" t="n">
        <v>9.528372624266668</v>
      </c>
      <c r="E126" t="n">
        <v>10.72915776628694</v>
      </c>
      <c r="F126" t="n">
        <v>10.66055271314059</v>
      </c>
      <c r="G126" t="n">
        <v>16.80331231206784</v>
      </c>
      <c r="H126" t="n">
        <v>8.451515394610066</v>
      </c>
      <c r="I126" t="n">
        <v>17.91318554500041</v>
      </c>
      <c r="J126" t="n">
        <v>14.82025574560852</v>
      </c>
    </row>
    <row r="127">
      <c r="A127" s="2" t="n">
        <v>46090</v>
      </c>
      <c r="B127" t="n">
        <v>11.51603420521083</v>
      </c>
      <c r="C127" t="n">
        <v>16.89467822411321</v>
      </c>
      <c r="D127" t="n">
        <v>9.814302612160164</v>
      </c>
      <c r="E127" t="n">
        <v>11.06291495935581</v>
      </c>
      <c r="F127" t="n">
        <v>10.94341980432105</v>
      </c>
      <c r="G127" t="n">
        <v>17.42724838339478</v>
      </c>
      <c r="H127" t="n">
        <v>8.602835878948213</v>
      </c>
      <c r="I127" t="n">
        <v>18.20732956108402</v>
      </c>
      <c r="J127" t="n">
        <v>15.78534188573344</v>
      </c>
    </row>
    <row r="128">
      <c r="A128" s="2" t="n">
        <v>46091</v>
      </c>
      <c r="B128" t="n">
        <v>13.92961562101711</v>
      </c>
      <c r="C128" t="n">
        <v>18.56843822293761</v>
      </c>
      <c r="D128" t="n">
        <v>10.85360193697207</v>
      </c>
      <c r="E128" t="n">
        <v>12.22202174461338</v>
      </c>
      <c r="F128" t="n">
        <v>12.29334192447453</v>
      </c>
      <c r="G128" t="n">
        <v>19.15945223447002</v>
      </c>
      <c r="H128" t="n">
        <v>9.685201396334264</v>
      </c>
      <c r="I128" t="n">
        <v>19.55031825678759</v>
      </c>
      <c r="J128" t="n">
        <v>16.62044070772846</v>
      </c>
    </row>
    <row r="129">
      <c r="A129" s="2" t="n">
        <v>46092</v>
      </c>
      <c r="B129" t="n">
        <v>11.96207395156517</v>
      </c>
      <c r="C129" t="n">
        <v>17.02699845064426</v>
      </c>
      <c r="D129" t="n">
        <v>9.196443239922836</v>
      </c>
      <c r="E129" t="n">
        <v>10.58657503118925</v>
      </c>
      <c r="F129" t="n">
        <v>10.66606693764298</v>
      </c>
      <c r="G129" t="n">
        <v>17.6080572757874</v>
      </c>
      <c r="H129" t="n">
        <v>8.079642557342058</v>
      </c>
      <c r="I129" t="n">
        <v>17.63280594338594</v>
      </c>
      <c r="J129" t="n">
        <v>14.7184065461982</v>
      </c>
    </row>
    <row r="130">
      <c r="A130" s="2" t="n">
        <v>46093</v>
      </c>
      <c r="B130" t="n">
        <v>9.390684139985716</v>
      </c>
      <c r="C130" t="n">
        <v>13.9842596983796</v>
      </c>
      <c r="D130" t="n">
        <v>6.820248106130955</v>
      </c>
      <c r="E130" t="n">
        <v>8.092444085688788</v>
      </c>
      <c r="F130" t="n">
        <v>8.101103349542127</v>
      </c>
      <c r="G130" t="n">
        <v>14.41048603895831</v>
      </c>
      <c r="H130" t="n">
        <v>5.828142003924563</v>
      </c>
      <c r="I130" t="n">
        <v>14.24655745029091</v>
      </c>
      <c r="J130" t="n">
        <v>11.74748450127889</v>
      </c>
    </row>
    <row r="131">
      <c r="A131" s="2" t="n">
        <v>46094</v>
      </c>
      <c r="B131" t="n">
        <v>5.524077473746436</v>
      </c>
      <c r="C131" t="n">
        <v>10.31568616760263</v>
      </c>
      <c r="D131" t="n">
        <v>3.517757831430091</v>
      </c>
      <c r="E131" t="n">
        <v>4.753990524221474</v>
      </c>
      <c r="F131" t="n">
        <v>4.617278867962926</v>
      </c>
      <c r="G131" t="n">
        <v>10.96901365728196</v>
      </c>
      <c r="H131" t="n">
        <v>2.689769265675857</v>
      </c>
      <c r="I131" t="n">
        <v>11.01679142458685</v>
      </c>
      <c r="J131" t="n">
        <v>7.613984909229643</v>
      </c>
    </row>
    <row r="132">
      <c r="A132" s="2" t="n">
        <v>46097</v>
      </c>
      <c r="B132" t="n">
        <v>5.594900625041666</v>
      </c>
      <c r="C132" t="n">
        <v>10.21207423083943</v>
      </c>
      <c r="D132" t="n">
        <v>4.462891242900247</v>
      </c>
      <c r="E132" t="n">
        <v>5.538012317775443</v>
      </c>
      <c r="F132" t="n">
        <v>5.162548159595737</v>
      </c>
      <c r="G132" t="n">
        <v>11.0272033354949</v>
      </c>
      <c r="H132" t="n">
        <v>3.796921765879624</v>
      </c>
      <c r="I132" t="n">
        <v>11.31223331834574</v>
      </c>
      <c r="J132" t="n">
        <v>7.701843847637813</v>
      </c>
    </row>
    <row r="133">
      <c r="A133" s="2" t="n">
        <v>46098</v>
      </c>
      <c r="B133" t="n">
        <v>7.813621272338289</v>
      </c>
      <c r="C133" t="n">
        <v>12.954559954627</v>
      </c>
      <c r="D133" t="n">
        <v>5.88469482760503</v>
      </c>
      <c r="E133" t="n">
        <v>7.189162006161731</v>
      </c>
      <c r="F133" t="n">
        <v>6.921771303629143</v>
      </c>
      <c r="G133" t="n">
        <v>13.90231782712315</v>
      </c>
      <c r="H133" t="n">
        <v>4.990358857129351</v>
      </c>
      <c r="I133" t="n">
        <v>14.21281516337567</v>
      </c>
      <c r="J133" t="n">
        <v>10.25843037797598</v>
      </c>
    </row>
    <row r="134">
      <c r="A134" s="2" t="n">
        <v>46099</v>
      </c>
      <c r="B134" t="n">
        <v>9.090905367315806</v>
      </c>
      <c r="C134" t="n">
        <v>14.57952677528302</v>
      </c>
      <c r="D134" t="n">
        <v>6.554372637946004</v>
      </c>
      <c r="E134" t="n">
        <v>8.018145585965165</v>
      </c>
      <c r="F134" t="n">
        <v>7.954194757419031</v>
      </c>
      <c r="G134" t="n">
        <v>15.43617118087064</v>
      </c>
      <c r="H134" t="n">
        <v>5.688977052980215</v>
      </c>
      <c r="I134" t="n">
        <v>15.52283176056592</v>
      </c>
      <c r="J134" t="n">
        <v>10.78784539780429</v>
      </c>
    </row>
    <row r="135">
      <c r="A135" s="2" t="n">
        <v>46100</v>
      </c>
      <c r="B135" t="n">
        <v>5.878140929822218</v>
      </c>
      <c r="C135" t="n">
        <v>11.62801237214983</v>
      </c>
      <c r="D135" t="n">
        <v>3.193944195431286</v>
      </c>
      <c r="E135" t="n">
        <v>4.702374983309676</v>
      </c>
      <c r="F135" t="n">
        <v>4.744544929437056</v>
      </c>
      <c r="G135" t="n">
        <v>12.38630678417121</v>
      </c>
      <c r="H135" t="n">
        <v>2.36599270432345</v>
      </c>
      <c r="I135" t="n">
        <v>12.47375741269157</v>
      </c>
      <c r="J135" t="n">
        <v>7.247684736257587</v>
      </c>
    </row>
    <row r="136">
      <c r="A136" s="2" t="n">
        <v>46101</v>
      </c>
      <c r="B136" t="n">
        <v>7.060515375765197</v>
      </c>
      <c r="C136" t="n">
        <v>12.98681929742487</v>
      </c>
      <c r="D136" t="n">
        <v>4.064524532200053</v>
      </c>
      <c r="E136" t="n">
        <v>5.687503487269141</v>
      </c>
      <c r="F136" t="n">
        <v>5.708994400655643</v>
      </c>
      <c r="G136" t="n">
        <v>13.9852139922432</v>
      </c>
      <c r="H136" t="n">
        <v>3.202636071788412</v>
      </c>
      <c r="I136" t="n">
        <v>14.22849995107462</v>
      </c>
      <c r="J136" t="n">
        <v>8.285049518866284</v>
      </c>
    </row>
    <row r="137">
      <c r="A137" s="2" t="n">
        <v>46104</v>
      </c>
      <c r="B137" t="n">
        <v>2.722063849588352</v>
      </c>
      <c r="C137" t="n">
        <v>7.808840039362974</v>
      </c>
      <c r="D137" t="n">
        <v>0.5986255447250954</v>
      </c>
      <c r="E137" t="n">
        <v>1.929026951447432</v>
      </c>
      <c r="F137" t="n">
        <v>1.853034528635567</v>
      </c>
      <c r="G137" t="n">
        <v>8.781658814557636</v>
      </c>
      <c r="H137" t="n">
        <v>0.01732833064920225</v>
      </c>
      <c r="I137" t="n">
        <v>9.075906489274633</v>
      </c>
      <c r="J137" t="n">
        <v>3.380595459390356</v>
      </c>
    </row>
    <row r="138">
      <c r="A138" s="2" t="n">
        <v>46105</v>
      </c>
      <c r="B138" t="n">
        <v>5.085960144748092</v>
      </c>
      <c r="C138" t="n">
        <v>8.27393786018844</v>
      </c>
      <c r="D138" t="n">
        <v>0.6807954789362691</v>
      </c>
      <c r="E138" t="n">
        <v>2.086621079350737</v>
      </c>
      <c r="F138" t="n">
        <v>1.983815796664401</v>
      </c>
      <c r="G138" t="n">
        <v>9.229377660372574</v>
      </c>
      <c r="H138" t="n">
        <v>0.3420275931511396</v>
      </c>
      <c r="I138" t="n">
        <v>9.76013769647588</v>
      </c>
      <c r="J138" t="n">
        <v>2.278610654919011</v>
      </c>
    </row>
    <row r="139">
      <c r="A139" s="2" t="n">
        <v>46106</v>
      </c>
      <c r="B139" t="n">
        <v>3.742203398702215</v>
      </c>
      <c r="C139" t="n">
        <v>8.243030169045774</v>
      </c>
      <c r="D139" t="n">
        <v>1.903844065249105</v>
      </c>
      <c r="E139" t="n">
        <v>3.082794484218021</v>
      </c>
      <c r="F139" t="n">
        <v>2.941355981451754</v>
      </c>
      <c r="G139" t="n">
        <v>8.882736480352559</v>
      </c>
      <c r="H139" t="n">
        <v>1.741123540555378</v>
      </c>
      <c r="I139" t="n">
        <v>9.323999341979539</v>
      </c>
      <c r="J139" t="n">
        <v>2.690975829067233</v>
      </c>
    </row>
    <row r="140">
      <c r="A140" s="2" t="n">
        <v>46108</v>
      </c>
      <c r="B140" t="n">
        <v>0.6185577416363275</v>
      </c>
      <c r="C140" t="n">
        <v>5.300174012426395</v>
      </c>
      <c r="D140" t="n">
        <v>-1.393336262248646</v>
      </c>
      <c r="E140" t="n">
        <v>-0.190030161400645</v>
      </c>
      <c r="F140" t="n">
        <v>-0.236830898715279</v>
      </c>
      <c r="G140" t="n">
        <v>5.774635021583352</v>
      </c>
      <c r="H140" t="n">
        <v>-1.600001617030977</v>
      </c>
      <c r="I140" t="n">
        <v>6.328490542827048</v>
      </c>
      <c r="J140" t="n">
        <v>-0.4273849343190195</v>
      </c>
    </row>
    <row r="141">
      <c r="A141" s="2" t="n">
        <v>46111</v>
      </c>
      <c r="B141" t="n">
        <v>-2.586788098170156</v>
      </c>
      <c r="C141" t="n">
        <v>1.185210875815823</v>
      </c>
      <c r="D141" t="n">
        <v>-4.295018538757756</v>
      </c>
      <c r="E141" t="n">
        <v>-3.311177085857586</v>
      </c>
      <c r="F141" t="n">
        <v>-3.505937301951845</v>
      </c>
      <c r="G141" t="n">
        <v>1.541443469959458</v>
      </c>
      <c r="H141" t="n">
        <v>-4.363950865738131</v>
      </c>
      <c r="I141" t="n">
        <v>2.414187204639595</v>
      </c>
      <c r="J141" t="n">
        <v>-3.986980876009827</v>
      </c>
    </row>
    <row r="142">
      <c r="A142" s="2" t="n">
        <v>46113</v>
      </c>
      <c r="B142" t="n">
        <v>-1.877932500581414</v>
      </c>
      <c r="C142" t="n">
        <v>2.321515323113577</v>
      </c>
      <c r="D142" t="n">
        <v>-3.888004762185149</v>
      </c>
      <c r="E142" t="n">
        <v>-2.812407736932299</v>
      </c>
      <c r="F142" t="n">
        <v>-2.799454128662082</v>
      </c>
      <c r="G142" t="n">
        <v>2.465723105865858</v>
      </c>
      <c r="H142" t="n">
        <v>-4.1378592966691</v>
      </c>
      <c r="I142" t="n">
        <v>3.139964104423143</v>
      </c>
      <c r="J142" t="n">
        <v>-2.711646552819491</v>
      </c>
    </row>
    <row r="143">
      <c r="A143" s="2" t="n">
        <v>46114</v>
      </c>
      <c r="B143" t="n">
        <v>-1.082542965512934</v>
      </c>
      <c r="C143" t="n">
        <v>3.00155968842799</v>
      </c>
      <c r="D143" t="n">
        <v>-3.541824088840395</v>
      </c>
      <c r="E143" t="n">
        <v>-2.401993673919289</v>
      </c>
      <c r="F143" t="n">
        <v>-2.329537337756993</v>
      </c>
      <c r="G143" t="n">
        <v>3.285181824522909</v>
      </c>
      <c r="H143" t="n">
        <v>-4.037200116946627</v>
      </c>
      <c r="I143" t="n">
        <v>4.170076106082332</v>
      </c>
      <c r="J143" t="n">
        <v>-1.189958236150146</v>
      </c>
    </row>
    <row r="144">
      <c r="A144" s="2" t="n">
        <v>46118</v>
      </c>
      <c r="B144" t="n">
        <v>1.025287883505976</v>
      </c>
      <c r="C144" t="n">
        <v>5.149773501025545</v>
      </c>
      <c r="D144" t="n">
        <v>-1.712981714284323</v>
      </c>
      <c r="E144" t="n">
        <v>-0.502258849059567</v>
      </c>
      <c r="F144" t="n">
        <v>-0.3825932729460968</v>
      </c>
      <c r="G144" t="n">
        <v>5.511543621582371</v>
      </c>
      <c r="H144" t="n">
        <v>-2.208042449286152</v>
      </c>
      <c r="I144" t="n">
        <v>6.453951920466916</v>
      </c>
      <c r="J144" t="n">
        <v>0.6374372927020255</v>
      </c>
    </row>
    <row r="145">
      <c r="A145" s="2" t="n">
        <v>46119</v>
      </c>
      <c r="B145" t="n">
        <v>0.5420048947527345</v>
      </c>
      <c r="C145" t="n">
        <v>4.878646499905015</v>
      </c>
      <c r="D145" t="n">
        <v>-1.71795365024503</v>
      </c>
      <c r="E145" t="n">
        <v>-0.5453120960798641</v>
      </c>
      <c r="F145" t="n">
        <v>-0.5208345687887861</v>
      </c>
      <c r="G145" t="n">
        <v>5.326358767606032</v>
      </c>
      <c r="H145" t="n">
        <v>-1.984994218929625</v>
      </c>
      <c r="I145" t="n">
        <v>6.730535826733153</v>
      </c>
      <c r="J145" t="n">
        <v>-0.4594708069117437</v>
      </c>
    </row>
    <row r="146">
      <c r="A146" s="2" t="n">
        <v>46120</v>
      </c>
      <c r="B146" t="n">
        <v>5.098572386506106</v>
      </c>
      <c r="C146" t="n">
        <v>9.357044436560802</v>
      </c>
      <c r="D146" t="n">
        <v>2.532904161385852</v>
      </c>
      <c r="E146" t="n">
        <v>3.764227111455587</v>
      </c>
      <c r="F146" t="n">
        <v>3.737420887162091</v>
      </c>
      <c r="G146" t="n">
        <v>9.922637392410817</v>
      </c>
      <c r="H146" t="n">
        <v>2.032369125587841</v>
      </c>
      <c r="I146" t="n">
        <v>11.32258848085968</v>
      </c>
      <c r="J146" t="n">
        <v>4.920590475566144</v>
      </c>
    </row>
    <row r="147">
      <c r="A147" s="2" t="n">
        <v>46121</v>
      </c>
      <c r="B147" t="n">
        <v>5.696636520870357</v>
      </c>
      <c r="C147" t="n">
        <v>10.74458078855225</v>
      </c>
      <c r="D147" t="n">
        <v>3.258436831268985</v>
      </c>
      <c r="E147" t="n">
        <v>4.606417319325873</v>
      </c>
      <c r="F147" t="n">
        <v>4.588113854513964</v>
      </c>
      <c r="G147" t="n">
        <v>11.22231729732672</v>
      </c>
      <c r="H147" t="n">
        <v>2.630615138660519</v>
      </c>
      <c r="I147" t="n">
        <v>12.65211028763147</v>
      </c>
      <c r="J147" t="n">
        <v>6.247259235117264</v>
      </c>
    </row>
    <row r="148">
      <c r="A148" s="2" t="n">
        <v>46122</v>
      </c>
      <c r="B148" t="n">
        <v>6.254249312767768</v>
      </c>
      <c r="C148" t="n">
        <v>10.93473318099554</v>
      </c>
      <c r="D148" t="n">
        <v>3.798664901309046</v>
      </c>
      <c r="E148" t="n">
        <v>5.054593107570127</v>
      </c>
      <c r="F148" t="n">
        <v>5.083783423109423</v>
      </c>
      <c r="G148" t="n">
        <v>11.12467645968267</v>
      </c>
      <c r="H148" t="n">
        <v>3.078344067463346</v>
      </c>
      <c r="I148" t="n">
        <v>12.1809372834464</v>
      </c>
      <c r="J148" t="n">
        <v>7.218826550445079</v>
      </c>
    </row>
    <row r="149">
      <c r="A149" s="2" t="n">
        <v>46125</v>
      </c>
      <c r="B149" t="n">
        <v>5.298911133298723</v>
      </c>
      <c r="C149" t="n">
        <v>10.07983605380718</v>
      </c>
      <c r="D149" t="n">
        <v>3.215457298209823</v>
      </c>
      <c r="E149" t="n">
        <v>4.434064952523986</v>
      </c>
      <c r="F149" t="n">
        <v>4.404428544490058</v>
      </c>
      <c r="G149" t="n">
        <v>10.25868853956751</v>
      </c>
      <c r="H149" t="n">
        <v>2.548594591874642</v>
      </c>
      <c r="I149" t="n">
        <v>11.36705823136534</v>
      </c>
      <c r="J149" t="n">
        <v>6.368814873144357</v>
      </c>
    </row>
    <row r="150">
      <c r="A150" s="2" t="n">
        <v>46127</v>
      </c>
      <c r="B150" t="n">
        <v>10.23677090650399</v>
      </c>
      <c r="C150" t="n">
        <v>15.89879848404383</v>
      </c>
      <c r="D150" t="n">
        <v>6.787147402729032</v>
      </c>
      <c r="E150" t="n">
        <v>8.365394384682778</v>
      </c>
      <c r="F150" t="n">
        <v>8.604523382141704</v>
      </c>
      <c r="G150" t="n">
        <v>16.05617212568595</v>
      </c>
      <c r="H150" t="n">
        <v>5.792986112994214</v>
      </c>
      <c r="I150" t="n">
        <v>17.28136522254411</v>
      </c>
      <c r="J150" t="n">
        <v>11.55165545065588</v>
      </c>
    </row>
    <row r="151">
      <c r="A151" s="2" t="n">
        <v>46128</v>
      </c>
      <c r="B151" t="n">
        <v>15.31205117009542</v>
      </c>
      <c r="C151" t="n">
        <v>20.96850599293103</v>
      </c>
      <c r="D151" t="n">
        <v>10.42601100586207</v>
      </c>
      <c r="E151" t="n">
        <v>12.25173629640832</v>
      </c>
      <c r="F151" t="n">
        <v>12.68596299362412</v>
      </c>
      <c r="G151" t="n">
        <v>21.17889250280447</v>
      </c>
      <c r="H151" t="n">
        <v>9.183228767313679</v>
      </c>
      <c r="I151" t="n">
        <v>22.15810053668843</v>
      </c>
      <c r="J151" t="n">
        <v>16.38123418745174</v>
      </c>
    </row>
    <row r="152">
      <c r="A152" s="2" t="n">
        <v>46129</v>
      </c>
      <c r="B152" t="n">
        <v>13.64921714738754</v>
      </c>
      <c r="C152" t="n">
        <v>19.8952430219552</v>
      </c>
      <c r="D152" t="n">
        <v>9.365121506815012</v>
      </c>
      <c r="E152" t="n">
        <v>11.21419662555154</v>
      </c>
      <c r="F152" t="n">
        <v>11.66262801385063</v>
      </c>
      <c r="G152" t="n">
        <v>20.1858004308961</v>
      </c>
      <c r="H152" t="n">
        <v>8.065820474409048</v>
      </c>
      <c r="I152" t="n">
        <v>20.97765333647368</v>
      </c>
      <c r="J152" t="n">
        <v>15.56755036525648</v>
      </c>
    </row>
    <row r="153">
      <c r="A153" s="2" t="n">
        <v>46132</v>
      </c>
      <c r="B153" t="n">
        <v>14.41827569423881</v>
      </c>
      <c r="C153" t="n">
        <v>20.53549898414306</v>
      </c>
      <c r="D153" t="n">
        <v>10.02268276448575</v>
      </c>
      <c r="E153" t="n">
        <v>11.82735521819895</v>
      </c>
      <c r="F153" t="n">
        <v>12.32539959104475</v>
      </c>
      <c r="G153" t="n">
        <v>20.58950579472709</v>
      </c>
      <c r="H153" t="n">
        <v>8.775775797160268</v>
      </c>
      <c r="I153" t="n">
        <v>21.0254087488633</v>
      </c>
      <c r="J153" t="n">
        <v>15.95065027754421</v>
      </c>
    </row>
    <row r="154">
      <c r="A154" s="2" t="n">
        <v>46133</v>
      </c>
      <c r="B154" t="n">
        <v>12.84916335056163</v>
      </c>
      <c r="C154" t="n">
        <v>18.95036380777604</v>
      </c>
      <c r="D154" t="n">
        <v>8.963702301100795</v>
      </c>
      <c r="E154" t="n">
        <v>10.67305637843548</v>
      </c>
      <c r="F154" t="n">
        <v>11.03221987868947</v>
      </c>
      <c r="G154" t="n">
        <v>18.98002874914606</v>
      </c>
      <c r="H154" t="n">
        <v>7.657292155228457</v>
      </c>
      <c r="I154" t="n">
        <v>19.57786032211455</v>
      </c>
      <c r="J154" t="n">
        <v>15.21126114387736</v>
      </c>
    </row>
    <row r="155">
      <c r="A155" s="2" t="n">
        <v>46134</v>
      </c>
      <c r="B155" t="n">
        <v>10.00000194627415</v>
      </c>
      <c r="C155" t="n">
        <v>15.70795829314076</v>
      </c>
      <c r="D155" t="n">
        <v>5.905946319645516</v>
      </c>
      <c r="E155" t="n">
        <v>7.617326336134544</v>
      </c>
      <c r="F155" t="n">
        <v>8.045807578907604</v>
      </c>
      <c r="G155" t="n">
        <v>15.8292246813883</v>
      </c>
      <c r="H155" t="n">
        <v>4.498988548266625</v>
      </c>
      <c r="I155" t="n">
        <v>16.34482715439038</v>
      </c>
      <c r="J155" t="n">
        <v>12.57907739489976</v>
      </c>
    </row>
    <row r="156">
      <c r="A156" s="2" t="n">
        <v>46135</v>
      </c>
      <c r="B156" t="n">
        <v>8.372712912292691</v>
      </c>
      <c r="C156" t="n">
        <v>14.38206488439771</v>
      </c>
      <c r="D156" t="n">
        <v>4.400250522626337</v>
      </c>
      <c r="E156" t="n">
        <v>6.156061913506661</v>
      </c>
      <c r="F156" t="n">
        <v>6.571094313391135</v>
      </c>
      <c r="G156" t="n">
        <v>14.53275376123255</v>
      </c>
      <c r="H156" t="n">
        <v>3.139673625811534</v>
      </c>
      <c r="I156" t="n">
        <v>14.9227472014672</v>
      </c>
      <c r="J156" t="n">
        <v>10.36355951708101</v>
      </c>
    </row>
    <row r="157">
      <c r="A157" s="2" t="n">
        <v>46136</v>
      </c>
      <c r="B157" t="n">
        <v>6.287629070570677</v>
      </c>
      <c r="C157" t="n">
        <v>12.56853568559204</v>
      </c>
      <c r="D157" t="n">
        <v>1.674769910403739</v>
      </c>
      <c r="E157" t="n">
        <v>3.570047352481009</v>
      </c>
      <c r="F157" t="n">
        <v>4.097954103764412</v>
      </c>
      <c r="G157" t="n">
        <v>12.7559447989551</v>
      </c>
      <c r="H157" t="n">
        <v>0.1941116332276893</v>
      </c>
      <c r="I157" t="n">
        <v>12.89680867205016</v>
      </c>
      <c r="J157" t="n">
        <v>8.759402534593775</v>
      </c>
    </row>
    <row r="158">
      <c r="A158" s="2" t="n">
        <v>46139</v>
      </c>
      <c r="B158" t="n">
        <v>6.270632256501751</v>
      </c>
      <c r="C158" t="n">
        <v>11.75412767648665</v>
      </c>
      <c r="D158" t="n">
        <v>1.320277638884604</v>
      </c>
      <c r="E158" t="n">
        <v>3.115782214229212</v>
      </c>
      <c r="F158" t="n">
        <v>3.706533022619096</v>
      </c>
      <c r="G158" t="n">
        <v>11.62383763903334</v>
      </c>
      <c r="H158" t="n">
        <v>-0.136169171008238</v>
      </c>
      <c r="I158" t="n">
        <v>11.87671576123841</v>
      </c>
      <c r="J158" t="n">
        <v>8.244553701576574</v>
      </c>
    </row>
    <row r="159">
      <c r="A159" s="2" t="n">
        <v>46140</v>
      </c>
      <c r="B159" t="n">
        <v>5.373523476574049</v>
      </c>
      <c r="C159" t="n">
        <v>10.92460243407669</v>
      </c>
      <c r="D159" t="n">
        <v>0.7450441436092525</v>
      </c>
      <c r="E159" t="n">
        <v>2.562981584488666</v>
      </c>
      <c r="F159" t="n">
        <v>3.081025968647455</v>
      </c>
      <c r="G159" t="n">
        <v>11.07089281880154</v>
      </c>
      <c r="H159" t="n">
        <v>-0.709848167458027</v>
      </c>
      <c r="I159" t="n">
        <v>10.9928830564481</v>
      </c>
      <c r="J159" t="n">
        <v>7.658165275062134</v>
      </c>
    </row>
    <row r="160">
      <c r="A160" s="2" t="n">
        <v>46141</v>
      </c>
      <c r="B160" t="n">
        <v>5.081425146011576</v>
      </c>
      <c r="C160" t="n">
        <v>9.804211030817566</v>
      </c>
      <c r="D160" t="n">
        <v>0.6781072678148981</v>
      </c>
      <c r="E160" t="n">
        <v>2.27518898862018</v>
      </c>
      <c r="F160" t="n">
        <v>2.848330762992823</v>
      </c>
      <c r="G160" t="n">
        <v>9.694204373691772</v>
      </c>
      <c r="H160" t="n">
        <v>-0.62188805099892</v>
      </c>
      <c r="I160" t="n">
        <v>9.582599609353636</v>
      </c>
      <c r="J160" t="n">
        <v>6.8517765542075</v>
      </c>
    </row>
    <row r="161">
      <c r="A161" s="2" t="n">
        <v>46142</v>
      </c>
      <c r="B161" t="n">
        <v>4.70281023706749</v>
      </c>
      <c r="C161" t="n">
        <v>8.941341934882363</v>
      </c>
      <c r="D161" t="n">
        <v>0.1411839829752681</v>
      </c>
      <c r="E161" t="n">
        <v>1.671708180219467</v>
      </c>
      <c r="F161" t="n">
        <v>2.267293256817937</v>
      </c>
      <c r="G161" t="n">
        <v>8.759346920421285</v>
      </c>
      <c r="H161" t="n">
        <v>-1.027556102594507</v>
      </c>
      <c r="I161" t="n">
        <v>8.82246910843174</v>
      </c>
      <c r="J161" t="n">
        <v>5.679903339560344</v>
      </c>
    </row>
    <row r="162">
      <c r="A162" s="2" t="n">
        <v>46143</v>
      </c>
      <c r="B162" t="n">
        <v>6.299739839162943</v>
      </c>
      <c r="C162" t="n">
        <v>11.70458885239567</v>
      </c>
      <c r="D162" t="n">
        <v>1.28023826546253</v>
      </c>
      <c r="E162" t="n">
        <v>3.07366186216278</v>
      </c>
      <c r="F162" t="n">
        <v>3.823666423421668</v>
      </c>
      <c r="G162" t="n">
        <v>11.60095059264745</v>
      </c>
      <c r="H162" t="n">
        <v>-0.1738767013426123</v>
      </c>
      <c r="I162" t="n">
        <v>11.52766308835673</v>
      </c>
      <c r="J162" t="n">
        <v>8.285794006467452</v>
      </c>
    </row>
    <row r="163">
      <c r="A163" s="2" t="n">
        <v>46146</v>
      </c>
      <c r="B163" t="n">
        <v>5.778076786376696</v>
      </c>
      <c r="C163" t="n">
        <v>10.96225649152154</v>
      </c>
      <c r="D163" t="n">
        <v>0.6717842300193011</v>
      </c>
      <c r="E163" t="n">
        <v>2.391456183931395</v>
      </c>
      <c r="F163" t="n">
        <v>3.297915801199824</v>
      </c>
      <c r="G163" t="n">
        <v>10.50601347348699</v>
      </c>
      <c r="H163" t="n">
        <v>-0.8598936175678751</v>
      </c>
      <c r="I163" t="n">
        <v>10.25612011256782</v>
      </c>
      <c r="J163" t="n">
        <v>8.056771906615555</v>
      </c>
    </row>
    <row r="164">
      <c r="A164" s="2" t="n">
        <v>46147</v>
      </c>
      <c r="B164" t="n">
        <v>6.114394143123003</v>
      </c>
      <c r="C164" t="n">
        <v>10.85108555366643</v>
      </c>
      <c r="D164" t="n">
        <v>0.4821007653346809</v>
      </c>
      <c r="E164" t="n">
        <v>2.224741188098589</v>
      </c>
      <c r="F164" t="n">
        <v>3.146875043335506</v>
      </c>
      <c r="G164" t="n">
        <v>10.39890829842753</v>
      </c>
      <c r="H164" t="n">
        <v>-1.24568158313888</v>
      </c>
      <c r="I164" t="n">
        <v>10.07168507514269</v>
      </c>
      <c r="J164" t="n">
        <v>8.837629049359519</v>
      </c>
    </row>
    <row r="165">
      <c r="A165" s="2" t="n">
        <v>46148</v>
      </c>
      <c r="B165" t="n">
        <v>7.997356437506431</v>
      </c>
      <c r="C165" t="n">
        <v>13.50238667061488</v>
      </c>
      <c r="D165" t="n">
        <v>1.886985136665609</v>
      </c>
      <c r="E165" t="n">
        <v>3.8747833862111</v>
      </c>
      <c r="F165" t="n">
        <v>5.008384321628845</v>
      </c>
      <c r="G165" t="n">
        <v>13.30589246198066</v>
      </c>
      <c r="H165" t="n">
        <v>-0.01335568913027885</v>
      </c>
      <c r="I165" t="n">
        <v>13.44414403648395</v>
      </c>
      <c r="J165" t="n">
        <v>11.13428837830273</v>
      </c>
    </row>
    <row r="166">
      <c r="A166" s="2" t="n">
        <v>46149</v>
      </c>
      <c r="B166" t="n">
        <v>9.157273364704821</v>
      </c>
      <c r="C166" t="n">
        <v>15.53771472466547</v>
      </c>
      <c r="D166" t="n">
        <v>1.892619464755763</v>
      </c>
      <c r="E166" t="n">
        <v>4.234368015979428</v>
      </c>
      <c r="F166" t="n">
        <v>5.489411978551306</v>
      </c>
      <c r="G166" t="n">
        <v>15.45113338132884</v>
      </c>
      <c r="H166" t="n">
        <v>-0.08234721242853515</v>
      </c>
      <c r="I166" t="n">
        <v>16.08556230390856</v>
      </c>
      <c r="J166" t="n">
        <v>11.52130566624889</v>
      </c>
    </row>
    <row r="167">
      <c r="A167" s="2" t="n">
        <v>46150</v>
      </c>
      <c r="B167" t="n">
        <v>7.526181886790995</v>
      </c>
      <c r="C167" t="n">
        <v>13.5828698320972</v>
      </c>
      <c r="D167" t="n">
        <v>0.6333431782752363</v>
      </c>
      <c r="E167" t="n">
        <v>2.843941258492833</v>
      </c>
      <c r="F167" t="n">
        <v>4.147302378220474</v>
      </c>
      <c r="G167" t="n">
        <v>13.23282888209123</v>
      </c>
      <c r="H167" t="n">
        <v>-1.165112823594872</v>
      </c>
      <c r="I167" t="n">
        <v>14.10649802265205</v>
      </c>
      <c r="J167" t="n">
        <v>9.309040038690508</v>
      </c>
    </row>
    <row r="168">
      <c r="A168" s="2" t="n">
        <v>46153</v>
      </c>
      <c r="B168" t="n">
        <v>7.631052699524865</v>
      </c>
      <c r="C168" t="n">
        <v>14.66136201996768</v>
      </c>
      <c r="D168" t="n">
        <v>-0.2119719985587576</v>
      </c>
      <c r="E168" t="n">
        <v>2.343138157526714</v>
      </c>
      <c r="F168" t="n">
        <v>3.821859511737413</v>
      </c>
      <c r="G168" t="n">
        <v>14.63913579790255</v>
      </c>
      <c r="H168" t="n">
        <v>-2.31238416148235</v>
      </c>
      <c r="I168" t="n">
        <v>15.61006140885739</v>
      </c>
      <c r="J168" t="n">
        <v>10.1417366630651</v>
      </c>
    </row>
    <row r="169">
      <c r="A169" s="2" t="n">
        <v>46154</v>
      </c>
      <c r="B169" t="n">
        <v>4.213300599094572</v>
      </c>
      <c r="C169" t="n">
        <v>10.09845219181504</v>
      </c>
      <c r="D169" t="n">
        <v>-2.34718431899682</v>
      </c>
      <c r="E169" t="n">
        <v>-0.1916222074617169</v>
      </c>
      <c r="F169" t="n">
        <v>1.030475456623936</v>
      </c>
      <c r="G169" t="n">
        <v>9.978122942100187</v>
      </c>
      <c r="H169" t="n">
        <v>-4.238685336594939</v>
      </c>
      <c r="I169" t="n">
        <v>10.69680522080692</v>
      </c>
      <c r="J169" t="n">
        <v>6.941904104454477</v>
      </c>
    </row>
    <row r="170">
      <c r="A170" s="2" t="n">
        <v>46155</v>
      </c>
      <c r="B170" t="n">
        <v>6.004006577362708</v>
      </c>
      <c r="C170" t="n">
        <v>12.78442572337239</v>
      </c>
      <c r="D170" t="n">
        <v>-1.251921625536911</v>
      </c>
      <c r="E170" t="n">
        <v>1.212222069803226</v>
      </c>
      <c r="F170" t="n">
        <v>2.446081517988508</v>
      </c>
      <c r="G170" t="n">
        <v>13.02919173173316</v>
      </c>
      <c r="H170" t="n">
        <v>-3.54786289809309</v>
      </c>
      <c r="I170" t="n">
        <v>13.630513810616</v>
      </c>
      <c r="J170" t="n">
        <v>10.20733416055544</v>
      </c>
    </row>
    <row r="171">
      <c r="A171" s="2" t="n">
        <v>46156</v>
      </c>
      <c r="B171" t="n">
        <v>7.43968233696739</v>
      </c>
      <c r="C171" t="n">
        <v>14.08892206735983</v>
      </c>
      <c r="D171" t="n">
        <v>0.8873622864914221</v>
      </c>
      <c r="E171" t="n">
        <v>3.232408011126764</v>
      </c>
      <c r="F171" t="n">
        <v>4.32537487783704</v>
      </c>
      <c r="G171" t="n">
        <v>14.31016167275025</v>
      </c>
      <c r="H171" t="n">
        <v>-1.326226218864546</v>
      </c>
      <c r="I171" t="n">
        <v>14.96898652131506</v>
      </c>
      <c r="J171" t="n">
        <v>11.85615314184272</v>
      </c>
    </row>
    <row r="172">
      <c r="A172" s="2" t="n">
        <v>46157</v>
      </c>
      <c r="B172" t="n">
        <v>3.566797587636916</v>
      </c>
      <c r="C172" t="n">
        <v>9.475194740919267</v>
      </c>
      <c r="D172" t="n">
        <v>-3.18835835511625</v>
      </c>
      <c r="E172" t="n">
        <v>-1.000816942632199</v>
      </c>
      <c r="F172" t="n">
        <v>0.08773332470344286</v>
      </c>
      <c r="G172" t="n">
        <v>9.29531712135805</v>
      </c>
      <c r="H172" t="n">
        <v>-5.140279557661409</v>
      </c>
      <c r="I172" t="n">
        <v>9.858075267944999</v>
      </c>
      <c r="J172" t="n">
        <v>6.456350315595172</v>
      </c>
    </row>
    <row r="173">
      <c r="A173" s="2" t="n">
        <v>46160</v>
      </c>
      <c r="B173" t="n">
        <v>3.05194986150048</v>
      </c>
      <c r="C173" t="n">
        <v>8.951235561665371</v>
      </c>
      <c r="D173" t="n">
        <v>-2.203720708983037</v>
      </c>
      <c r="E173" t="n">
        <v>-0.2172068916459158</v>
      </c>
      <c r="F173" t="n">
        <v>0.4995677229525874</v>
      </c>
      <c r="G173" t="n">
        <v>8.921180086340264</v>
      </c>
      <c r="H173" t="n">
        <v>-3.777309727382494</v>
      </c>
      <c r="I173" t="n">
        <v>9.74079670318584</v>
      </c>
      <c r="J173" t="n">
        <v>5.459395221604102</v>
      </c>
    </row>
    <row r="174">
      <c r="A174" s="2" t="n">
        <v>46161</v>
      </c>
      <c r="B174" t="n">
        <v>3.571429898433687</v>
      </c>
      <c r="C174" t="n">
        <v>8.415825139673538</v>
      </c>
      <c r="D174" t="n">
        <v>-2.626101153813054</v>
      </c>
      <c r="E174" t="n">
        <v>-0.5808633178071343</v>
      </c>
      <c r="F174" t="n">
        <v>0.0988910864685888</v>
      </c>
      <c r="G174" t="n">
        <v>8.703090505422129</v>
      </c>
      <c r="H174" t="n">
        <v>-4.25225858950502</v>
      </c>
      <c r="I174" t="n">
        <v>9.875638410974542</v>
      </c>
      <c r="J174" t="n">
        <v>5.266344316322291</v>
      </c>
    </row>
    <row r="175">
      <c r="A175" s="2" t="n">
        <v>46162</v>
      </c>
      <c r="B175" t="n">
        <v>1.978299071046963</v>
      </c>
      <c r="C175" t="n">
        <v>8.066204076730067</v>
      </c>
      <c r="D175" t="n">
        <v>-3.841744108979472</v>
      </c>
      <c r="E175" t="n">
        <v>-1.642889756784816</v>
      </c>
      <c r="F175" t="n">
        <v>-0.9243592615821972</v>
      </c>
      <c r="G175" t="n">
        <v>8.477581862448179</v>
      </c>
      <c r="H175" t="n">
        <v>-5.598491871168454</v>
      </c>
      <c r="I175" t="n">
        <v>9.841614189932768</v>
      </c>
      <c r="J175" t="n">
        <v>4.733751264303709</v>
      </c>
    </row>
    <row r="176">
      <c r="A176" s="2" t="n">
        <v>46163</v>
      </c>
      <c r="B176" t="n">
        <v>1.454778556648639</v>
      </c>
      <c r="C176" t="n">
        <v>7.247085405834741</v>
      </c>
      <c r="D176" t="n">
        <v>-3.894406046795906</v>
      </c>
      <c r="E176" t="n">
        <v>-1.847607517205718</v>
      </c>
      <c r="F176" t="n">
        <v>-1.172016740363557</v>
      </c>
      <c r="G176" t="n">
        <v>7.430887500985794</v>
      </c>
      <c r="H176" t="n">
        <v>-5.456084860288001</v>
      </c>
      <c r="I176" t="n">
        <v>8.791323572933173</v>
      </c>
      <c r="J176" t="n">
        <v>3.61760034176144</v>
      </c>
    </row>
    <row r="177">
      <c r="A177" s="2" t="n">
        <v>46164</v>
      </c>
      <c r="B177" t="n">
        <v>1.323251667683145</v>
      </c>
      <c r="C177" t="n">
        <v>7.199603584338909</v>
      </c>
      <c r="D177" t="n">
        <v>-3.45263181711446</v>
      </c>
      <c r="E177" t="n">
        <v>-1.466201667742484</v>
      </c>
      <c r="F177" t="n">
        <v>-0.9380821693150132</v>
      </c>
      <c r="G177" t="n">
        <v>7.50165110529144</v>
      </c>
      <c r="H177" t="n">
        <v>-4.915319129945262</v>
      </c>
      <c r="I177" t="n">
        <v>8.938802585013782</v>
      </c>
      <c r="J177" t="n">
        <v>3.526773823931584</v>
      </c>
    </row>
    <row r="178">
      <c r="A178" s="2" t="n">
        <v>46167</v>
      </c>
      <c r="B178" t="n">
        <v>3.706069890374364</v>
      </c>
      <c r="C178" t="n">
        <v>9.818896985882098</v>
      </c>
      <c r="D178" t="n">
        <v>-0.9780767211490016</v>
      </c>
      <c r="E178" t="n">
        <v>1.052172687432607</v>
      </c>
      <c r="F178" t="n">
        <v>1.522428517825447</v>
      </c>
      <c r="G178" t="n">
        <v>10.29491005827949</v>
      </c>
      <c r="H178" t="n">
        <v>-2.642212784664721</v>
      </c>
      <c r="I178" t="n">
        <v>11.72963010722432</v>
      </c>
      <c r="J178" t="n">
        <v>7.028363063076681</v>
      </c>
    </row>
    <row r="179">
      <c r="A179" s="2" t="n">
        <v>46168</v>
      </c>
      <c r="B179" t="n">
        <v>3.10913555838781</v>
      </c>
      <c r="C179" t="n">
        <v>9.442477345015909</v>
      </c>
      <c r="D179" t="n">
        <v>-1.963863370490659</v>
      </c>
      <c r="E179" t="n">
        <v>0.2026081167129323</v>
      </c>
      <c r="F179" t="n">
        <v>0.7327059510522815</v>
      </c>
      <c r="G179" t="n">
        <v>10.03061964102814</v>
      </c>
      <c r="H179" t="n">
        <v>-3.626057756291756</v>
      </c>
      <c r="I179" t="n">
        <v>11.66383679899925</v>
      </c>
      <c r="J179" t="n">
        <v>5.984544020597071</v>
      </c>
    </row>
    <row r="180">
      <c r="A180" s="2" t="n">
        <v>46169</v>
      </c>
      <c r="B180" t="n">
        <v>3.819219773001237</v>
      </c>
      <c r="C180" t="n">
        <v>10.27433178402433</v>
      </c>
      <c r="D180" t="n">
        <v>-0.9953682211167436</v>
      </c>
      <c r="E180" t="n">
        <v>1.190270554272144</v>
      </c>
      <c r="F180" t="n">
        <v>1.648153974883826</v>
      </c>
      <c r="G180" t="n">
        <v>11.06793862223061</v>
      </c>
      <c r="H180" t="n">
        <v>-2.854763976919039</v>
      </c>
      <c r="I180" t="n">
        <v>12.663668758031</v>
      </c>
      <c r="J180" t="n">
        <v>7.854538820339618</v>
      </c>
    </row>
    <row r="181">
      <c r="A181" s="2" t="n">
        <v>46170</v>
      </c>
      <c r="B181" t="n">
        <v>3.293220426508037</v>
      </c>
      <c r="C181" t="n">
        <v>9.631414375394209</v>
      </c>
      <c r="D181" t="n">
        <v>-1.894277258574628</v>
      </c>
      <c r="E181" t="n">
        <v>0.3166194540886957</v>
      </c>
      <c r="F181" t="n">
        <v>0.8180026951538855</v>
      </c>
      <c r="G181" t="n">
        <v>10.35691408196657</v>
      </c>
      <c r="H181" t="n">
        <v>-3.806358490297657</v>
      </c>
      <c r="I181" t="n">
        <v>11.79290529372874</v>
      </c>
      <c r="J181" t="n">
        <v>7.245308283677465</v>
      </c>
    </row>
    <row r="182">
      <c r="A182" s="2" t="n">
        <v>46171</v>
      </c>
      <c r="B182" t="n">
        <v>1.320760986538327</v>
      </c>
      <c r="C182" t="n">
        <v>7.528942835620023</v>
      </c>
      <c r="D182" t="n">
        <v>-3.860101112456782</v>
      </c>
      <c r="E182" t="n">
        <v>-1.687268831248312</v>
      </c>
      <c r="F182" t="n">
        <v>-1.096985689378083</v>
      </c>
      <c r="G182" t="n">
        <v>8.15976024996823</v>
      </c>
      <c r="H182" t="n">
        <v>-5.813334058299969</v>
      </c>
      <c r="I182" t="n">
        <v>9.518207485369867</v>
      </c>
      <c r="J182" t="n">
        <v>5.493877653254642</v>
      </c>
    </row>
    <row r="183">
      <c r="A183" s="2" t="n">
        <v>46174</v>
      </c>
      <c r="B183" t="n">
        <v>0.5681827760158686</v>
      </c>
      <c r="C183" t="n">
        <v>5.851115887089242</v>
      </c>
      <c r="D183" t="n">
        <v>-4.101605946399145</v>
      </c>
      <c r="E183" t="n">
        <v>-2.176178111421745</v>
      </c>
      <c r="F183" t="n">
        <v>-1.659109772533041</v>
      </c>
      <c r="G183" t="n">
        <v>6.427226585395718</v>
      </c>
      <c r="H183" t="n">
        <v>-5.814823270590375</v>
      </c>
      <c r="I183" t="n">
        <v>8.173821285982097</v>
      </c>
      <c r="J183" t="n">
        <v>4.06469873085209</v>
      </c>
    </row>
    <row r="184">
      <c r="A184" s="2" t="n">
        <v>46175</v>
      </c>
      <c r="B184" t="n">
        <v>3.148608581375223</v>
      </c>
      <c r="C184" t="n">
        <v>5.99422742076301</v>
      </c>
      <c r="D184" t="n">
        <v>-3.429657394679642</v>
      </c>
      <c r="E184" t="n">
        <v>-1.578499066673911</v>
      </c>
      <c r="F184" t="n">
        <v>-1.133922653013753</v>
      </c>
      <c r="G184" t="n">
        <v>6.651222522418698</v>
      </c>
      <c r="H184" t="n">
        <v>-5.126355078182765</v>
      </c>
      <c r="I184" t="n">
        <v>8.5217704755024</v>
      </c>
      <c r="J184" t="n">
        <v>4.656373950296167</v>
      </c>
    </row>
    <row r="185">
      <c r="A185" s="2" t="n">
        <v>46176</v>
      </c>
      <c r="B185" t="n">
        <v>0.5663889047767823</v>
      </c>
      <c r="C185" t="n">
        <v>4.996182467443</v>
      </c>
      <c r="D185" t="n">
        <v>-4.041468171180673</v>
      </c>
      <c r="E185" t="n">
        <v>-2.259141495893779</v>
      </c>
      <c r="F185" t="n">
        <v>-1.791232831818779</v>
      </c>
      <c r="G185" t="n">
        <v>5.621482439117775</v>
      </c>
      <c r="H185" t="n">
        <v>-5.750273913013048</v>
      </c>
      <c r="I185" t="n">
        <v>7.163004533238926</v>
      </c>
      <c r="J185" t="n">
        <v>4.117521576021255</v>
      </c>
    </row>
    <row r="186">
      <c r="A186" s="2" t="n">
        <v>46177</v>
      </c>
      <c r="B186" t="n">
        <v>0.8181253092014229</v>
      </c>
      <c r="C186" t="n">
        <v>5.634875274146878</v>
      </c>
      <c r="D186" t="n">
        <v>-3.616405225051045</v>
      </c>
      <c r="E186" t="n">
        <v>-1.801301413306367</v>
      </c>
      <c r="F186" t="n">
        <v>-1.334315751171899</v>
      </c>
      <c r="G186" t="n">
        <v>6.176677877917092</v>
      </c>
      <c r="H186" t="n">
        <v>-5.390346453280436</v>
      </c>
      <c r="I186" t="n">
        <v>7.91148122118257</v>
      </c>
      <c r="J186" t="n">
        <v>4.867575080341036</v>
      </c>
    </row>
    <row r="187">
      <c r="A187" s="2" t="n">
        <v>46178</v>
      </c>
      <c r="B187" t="n">
        <v>0.1878505477118209</v>
      </c>
      <c r="C187" t="n">
        <v>4.759707557223769</v>
      </c>
      <c r="D187" t="n">
        <v>-3.696070621237857</v>
      </c>
      <c r="E187" t="n">
        <v>-2.035405496524867</v>
      </c>
      <c r="F187" t="n">
        <v>-1.616634437473996</v>
      </c>
      <c r="G187" t="n">
        <v>5.156762014317118</v>
      </c>
      <c r="H187" t="n">
        <v>-5.461513363322778</v>
      </c>
      <c r="I187" t="n">
        <v>6.730341636742398</v>
      </c>
      <c r="J187" t="n">
        <v>4.701917960577062</v>
      </c>
    </row>
    <row r="188">
      <c r="A188" s="2" t="n">
        <v>46181</v>
      </c>
      <c r="B188" t="n">
        <v>-0.9422086545943786</v>
      </c>
      <c r="C188" t="n">
        <v>3.598904871307251</v>
      </c>
      <c r="D188" t="n">
        <v>-4.176730986721234</v>
      </c>
      <c r="E188" t="n">
        <v>-2.606800198559656</v>
      </c>
      <c r="F188" t="n">
        <v>-2.367110398818872</v>
      </c>
      <c r="G188" t="n">
        <v>4.152759457818855</v>
      </c>
      <c r="H188" t="n">
        <v>-5.783844351634915</v>
      </c>
      <c r="I188" t="n">
        <v>6.146067745881734</v>
      </c>
      <c r="J188" t="n">
        <v>3.45513646020208</v>
      </c>
    </row>
    <row r="189">
      <c r="A189" s="2" t="n">
        <v>46182</v>
      </c>
      <c r="B189" t="n">
        <v>-0.06269736051047747</v>
      </c>
      <c r="C189" t="n">
        <v>4.132490915074771</v>
      </c>
      <c r="D189" t="n">
        <v>-3.823399026232877</v>
      </c>
      <c r="E189" t="n">
        <v>-2.1848556919979</v>
      </c>
      <c r="F189" t="n">
        <v>-1.919072715080017</v>
      </c>
      <c r="G189" t="n">
        <v>4.81798484156748</v>
      </c>
      <c r="H189" t="n">
        <v>-5.597434842547822</v>
      </c>
      <c r="I189" t="n">
        <v>6.499988844730109</v>
      </c>
      <c r="J189" t="n">
        <v>4.605064304220452</v>
      </c>
    </row>
    <row r="190">
      <c r="A190" s="2" t="n">
        <v>46183</v>
      </c>
      <c r="B190" t="n">
        <v>-1.433019022862281</v>
      </c>
      <c r="C190" t="n">
        <v>2.066216791612763</v>
      </c>
      <c r="D190" t="n">
        <v>-4.60784989997931</v>
      </c>
      <c r="E190" t="n">
        <v>-3.235638289731224</v>
      </c>
      <c r="F190" t="n">
        <v>-3.055006172469421</v>
      </c>
      <c r="G190" t="n">
        <v>2.585114348747064</v>
      </c>
      <c r="H190" t="n">
        <v>-6.205637563216804</v>
      </c>
      <c r="I190" t="n">
        <v>4.347818791845759</v>
      </c>
      <c r="J190" t="n">
        <v>2.989855877295522</v>
      </c>
    </row>
    <row r="191">
      <c r="A191" s="2" t="n">
        <v>46184</v>
      </c>
      <c r="B191" t="n">
        <v>-3.144262002450393</v>
      </c>
      <c r="C191" t="n">
        <v>0.2049517842350079</v>
      </c>
      <c r="D191" t="n">
        <v>-5.98351528056612</v>
      </c>
      <c r="E191" t="n">
        <v>-4.734105575197011</v>
      </c>
      <c r="F191" t="n">
        <v>-4.535488335218718</v>
      </c>
      <c r="G191" t="n">
        <v>0.5339705984859444</v>
      </c>
      <c r="H191" t="n">
        <v>-7.364905938822153</v>
      </c>
      <c r="I191" t="n">
        <v>1.785802901704292</v>
      </c>
      <c r="J191" t="n">
        <v>0.5675573661523492</v>
      </c>
    </row>
    <row r="192">
      <c r="A192" s="2" t="n">
        <v>46185</v>
      </c>
      <c r="B192" t="n">
        <v>-1.774791388122565</v>
      </c>
      <c r="C192" t="n">
        <v>1.59551398203186</v>
      </c>
      <c r="D192" t="n">
        <v>-4.566425018474773</v>
      </c>
      <c r="E192" t="n">
        <v>-3.324724197305984</v>
      </c>
      <c r="F192" t="n">
        <v>-3.132159231265474</v>
      </c>
      <c r="G192" t="n">
        <v>1.831844614970413</v>
      </c>
      <c r="H192" t="n">
        <v>-5.896853286410364</v>
      </c>
      <c r="I192" t="n">
        <v>3.047703798063295</v>
      </c>
      <c r="J192" t="n">
        <v>1.690360201035679</v>
      </c>
    </row>
    <row r="193">
      <c r="A193" s="2" t="n">
        <v>46188</v>
      </c>
      <c r="B193" t="n">
        <v>-0.4278709792952418</v>
      </c>
      <c r="C193" t="n">
        <v>3.053487225358364</v>
      </c>
      <c r="D193" t="n">
        <v>-3.403658609005056</v>
      </c>
      <c r="E193" t="n">
        <v>-2.136281958389685</v>
      </c>
      <c r="F193" t="n">
        <v>-1.922233991578615</v>
      </c>
      <c r="G193" t="n">
        <v>3.130372358745048</v>
      </c>
      <c r="H193" t="n">
        <v>-4.980629213678956</v>
      </c>
      <c r="I193" t="n">
        <v>4.494257812750524</v>
      </c>
      <c r="J193" t="n">
        <v>4.008417056918279</v>
      </c>
    </row>
    <row r="194">
      <c r="A194" s="2" t="n">
        <v>46189</v>
      </c>
      <c r="B194" t="n">
        <v>-0.06116347797257005</v>
      </c>
      <c r="C194" t="n">
        <v>3.778026599129669</v>
      </c>
      <c r="D194" t="n">
        <v>-3.011571352511322</v>
      </c>
      <c r="E194" t="n">
        <v>-1.657114836027751</v>
      </c>
      <c r="F194" t="n">
        <v>-1.459430132063999</v>
      </c>
      <c r="G194" t="n">
        <v>4.06461963751974</v>
      </c>
      <c r="H194" t="n">
        <v>-4.583078039000821</v>
      </c>
      <c r="I194" t="n">
        <v>5.537570900917244</v>
      </c>
      <c r="J194" t="n">
        <v>4.401214750266313</v>
      </c>
    </row>
    <row r="195">
      <c r="A195" s="2" t="n">
        <v>46190</v>
      </c>
      <c r="B195" t="n">
        <v>1.795671345989391</v>
      </c>
      <c r="C195" t="n">
        <v>5.93500864119767</v>
      </c>
      <c r="D195" t="n">
        <v>-1.44934348825142</v>
      </c>
      <c r="E195" t="n">
        <v>0.01904618341572739</v>
      </c>
      <c r="F195" t="n">
        <v>0.2744457482350082</v>
      </c>
      <c r="G195" t="n">
        <v>6.301242883262437</v>
      </c>
      <c r="H195" t="n">
        <v>-3.224419705686943</v>
      </c>
      <c r="I195" t="n">
        <v>7.431535682858526</v>
      </c>
      <c r="J195" t="n">
        <v>6.991774818061347</v>
      </c>
    </row>
    <row r="196">
      <c r="A196" s="2" t="n">
        <v>46191</v>
      </c>
      <c r="B196" t="n">
        <v>2.738024532752981</v>
      </c>
      <c r="C196" t="n">
        <v>6.812601959481013</v>
      </c>
      <c r="D196" t="n">
        <v>-0.385685011878889</v>
      </c>
      <c r="E196" t="n">
        <v>1.048426914625122</v>
      </c>
      <c r="F196" t="n">
        <v>1.310780532085087</v>
      </c>
      <c r="G196" t="n">
        <v>7.130315404427967</v>
      </c>
      <c r="H196" t="n">
        <v>-2.227470884581073</v>
      </c>
      <c r="I196" t="n">
        <v>8.082950647429366</v>
      </c>
      <c r="J196" t="n">
        <v>8.386064765123603</v>
      </c>
    </row>
    <row r="197">
      <c r="A197" s="2" t="n">
        <v>46192</v>
      </c>
      <c r="B197" t="n">
        <v>2.103961360137885</v>
      </c>
      <c r="C197" t="n">
        <v>6.38358490200841</v>
      </c>
      <c r="D197" t="n">
        <v>-1.839434237041093</v>
      </c>
      <c r="E197" t="n">
        <v>-0.2731282134429747</v>
      </c>
      <c r="F197" t="n">
        <v>0.2128093935169106</v>
      </c>
      <c r="G197" t="n">
        <v>6.378928816032392</v>
      </c>
      <c r="H197" t="n">
        <v>-3.741608604914515</v>
      </c>
      <c r="I197" t="n">
        <v>7.189793231294295</v>
      </c>
      <c r="J197" t="n">
        <v>7.239283338553459</v>
      </c>
    </row>
    <row r="198">
      <c r="A198" s="2" t="n">
        <v>46195</v>
      </c>
      <c r="B198" t="n">
        <v>3.231823821207591</v>
      </c>
      <c r="C198" t="n">
        <v>7.511790583296007</v>
      </c>
      <c r="D198" t="n">
        <v>-0.9319418422852332</v>
      </c>
      <c r="E198" t="n">
        <v>0.6586851197442956</v>
      </c>
      <c r="F198" t="n">
        <v>1.219892563039826</v>
      </c>
      <c r="G198" t="n">
        <v>7.088128745332667</v>
      </c>
      <c r="H198" t="n">
        <v>-3.019707517700865</v>
      </c>
      <c r="I198" t="n">
        <v>8.22652088470004</v>
      </c>
      <c r="J198" t="n">
        <v>8.000715056510677</v>
      </c>
    </row>
    <row r="199">
      <c r="A199" s="2" t="n">
        <v>46196</v>
      </c>
      <c r="B199" t="n">
        <v>2.556108628492737</v>
      </c>
      <c r="C199" t="n">
        <v>6.999792968841434</v>
      </c>
      <c r="D199" t="n">
        <v>-1.930266240596401</v>
      </c>
      <c r="E199" t="n">
        <v>-0.2797682435969118</v>
      </c>
      <c r="F199" t="n">
        <v>0.3740425510887935</v>
      </c>
      <c r="G199" t="n">
        <v>7.585892804865302</v>
      </c>
      <c r="H199" t="n">
        <v>-3.981739278969942</v>
      </c>
      <c r="I199" t="n">
        <v>7.771034083466066</v>
      </c>
      <c r="J199" t="n">
        <v>8.33665732673261</v>
      </c>
    </row>
    <row r="200">
      <c r="A200" s="2" t="n">
        <v>46197</v>
      </c>
      <c r="B200" t="n">
        <v>4.279416845873207</v>
      </c>
      <c r="C200" t="n">
        <v>8.797770293810236</v>
      </c>
      <c r="D200" t="n">
        <v>-0.965622678680389</v>
      </c>
      <c r="E200" t="n">
        <v>0.815487941025328</v>
      </c>
      <c r="F200" t="n">
        <v>1.593782947481714</v>
      </c>
      <c r="G200" t="n">
        <v>9.37256179496857</v>
      </c>
      <c r="H200" t="n">
        <v>-3.112135800570714</v>
      </c>
      <c r="I200" t="n">
        <v>9.86399690255868</v>
      </c>
      <c r="J200" t="n">
        <v>9.88410479935904</v>
      </c>
    </row>
    <row r="201">
      <c r="A201" s="2" t="n">
        <v>46198</v>
      </c>
      <c r="B201" t="n">
        <v>2.67746151603343</v>
      </c>
      <c r="C201" t="n">
        <v>6.885462211476256</v>
      </c>
      <c r="D201" t="n">
        <v>-2.084702425018958</v>
      </c>
      <c r="E201" t="n">
        <v>-0.4896244253961068</v>
      </c>
      <c r="F201" t="n">
        <v>0.3150874333508913</v>
      </c>
      <c r="G201" t="n">
        <v>7.796813168694117</v>
      </c>
      <c r="H201" t="n">
        <v>-4.206688226504129</v>
      </c>
      <c r="I201" t="n">
        <v>7.523267110149923</v>
      </c>
      <c r="J201" t="n">
        <v>8.427011542023187</v>
      </c>
    </row>
    <row r="202">
      <c r="A202" s="2" t="n">
        <v>46199</v>
      </c>
      <c r="B202" t="n">
        <v>2.486013764679407</v>
      </c>
      <c r="C202" t="n">
        <v>6.456088069335109</v>
      </c>
      <c r="D202" t="n">
        <v>-1.640427847901804</v>
      </c>
      <c r="E202" t="n">
        <v>-0.1760595009252075</v>
      </c>
      <c r="F202" t="n">
        <v>0.4877908777688456</v>
      </c>
      <c r="G202" t="n">
        <v>7.405492042415318</v>
      </c>
      <c r="H202" t="n">
        <v>-3.667724026998154</v>
      </c>
      <c r="I202" t="n">
        <v>7.107137122433071</v>
      </c>
      <c r="J202" t="n">
        <v>8.349965090857371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2026-06-27T10:31:33Z</dcterms:created>
  <dcterms:modified xsi:type="dcterms:W3CDTF">2026-06-27T10:31:34Z</dcterms:modified>
</cp:coreProperties>
</file>