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475.1665954589844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916.2820434570312</v>
      </c>
      <c r="F4" t="n">
        <v>2251.408203125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919.1618041992188</v>
      </c>
      <c r="F6" t="n">
        <v>2251.734375</v>
      </c>
      <c r="G6" t="n">
        <v>176.6509552001953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180.6142730712891</v>
      </c>
      <c r="H7" t="n">
        <v>478.9524230957031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2240.085693359375</v>
      </c>
      <c r="G8" t="n">
        <v>179.5223388671875</v>
      </c>
      <c r="H8" t="n">
        <v>477.4853515625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2248.939208984375</v>
      </c>
      <c r="G9" t="n">
        <v>180.1694183349609</v>
      </c>
      <c r="H9" t="n">
        <v>477.1068115234375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555.8063354492188</v>
      </c>
      <c r="E10" t="n">
        <v>887.2926025390625</v>
      </c>
      <c r="F10" t="n">
        <v>2249.917724609375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545.1823120117188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3407.402099609375</v>
      </c>
      <c r="C16" t="n">
        <v>1319.973510742188</v>
      </c>
      <c r="D16" t="n">
        <v>527.906005859375</v>
      </c>
      <c r="E16" t="n">
        <v>855.4716796875</v>
      </c>
      <c r="F16" t="n">
        <v>2167.15966796875</v>
      </c>
      <c r="G16" t="n">
        <v>175.5589904785156</v>
      </c>
      <c r="H16" t="n">
        <v>452.2623901367188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844.144775390625</v>
      </c>
      <c r="F19" t="n">
        <v>2139.1552734375</v>
      </c>
      <c r="G19" t="n">
        <v>173.5773315429688</v>
      </c>
      <c r="H19" t="n">
        <v>438.4441833496094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845.6326904296875</v>
      </c>
      <c r="F20" t="n">
        <v>2128.158203125</v>
      </c>
      <c r="G20" t="n">
        <v>176.0038452148438</v>
      </c>
      <c r="H20" t="n">
        <v>446.25244140625</v>
      </c>
      <c r="I20" t="n">
        <v>878.9818115234375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864.3029174804688</v>
      </c>
      <c r="F22" t="n">
        <v>2148.754150390625</v>
      </c>
      <c r="G22" t="n">
        <v>184.2136077880859</v>
      </c>
      <c r="H22" t="n">
        <v>471.0022277832031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533.5530395507812</v>
      </c>
      <c r="E23" t="n">
        <v>873.805908203125</v>
      </c>
      <c r="F23" t="n">
        <v>2169.489990234375</v>
      </c>
      <c r="G23" t="n">
        <v>187.7725067138672</v>
      </c>
      <c r="H23" t="n">
        <v>478.2425842285156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532.5961303710938</v>
      </c>
      <c r="E24" t="n">
        <v>886.2847290039062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1329.291625976562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184.7039184570312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776.5670166015625</v>
      </c>
      <c r="F36" t="n">
        <v>2138.642578125</v>
      </c>
      <c r="G36" t="n">
        <v>180.5625762939453</v>
      </c>
      <c r="H36" t="n">
        <v>486.1492309570312</v>
      </c>
      <c r="I36" t="n">
        <v>865.6760864257812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2106.583251953125</v>
      </c>
      <c r="G38" t="n">
        <v>178.8645935058594</v>
      </c>
      <c r="H38" t="n">
        <v>480.1592102050781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740.2345581054688</v>
      </c>
      <c r="F39" t="n">
        <v>2023.639404296875</v>
      </c>
      <c r="G39" t="n">
        <v>172.6939849853516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</v>
      </c>
      <c r="C40" t="n">
        <v>1287.862548828125</v>
      </c>
      <c r="D40" t="n">
        <v>521.4931640625</v>
      </c>
      <c r="E40" t="n">
        <v>747.1458740234375</v>
      </c>
      <c r="F40" t="n">
        <v>2022.986938476562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737.1627197265625</v>
      </c>
      <c r="F41" t="n">
        <v>2024.292114257812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2002.856811523438</v>
      </c>
      <c r="G42" t="n">
        <v>178.3262176513672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1948.710571289062</v>
      </c>
      <c r="G43" t="n">
        <v>181.7221374511719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186.7745666503906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1811.667114257812</v>
      </c>
      <c r="G45" t="n">
        <v>186.3190612792969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672.9447631835938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673.8568115234375</v>
      </c>
      <c r="F47" t="n">
        <v>1861.946166992188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681.0081176757812</v>
      </c>
      <c r="F49" t="n">
        <v>1951.879028320312</v>
      </c>
      <c r="G49" t="n">
        <v>195.7612762451172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1899.50341796875</v>
      </c>
      <c r="G51" t="n">
        <v>197.0036926269531</v>
      </c>
      <c r="H51" t="n">
        <v>490.1744689941406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202.8430023193359</v>
      </c>
      <c r="H53" t="n">
        <v>502.2982482910156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693.294921875</v>
      </c>
      <c r="F54" t="n">
        <v>1911.618774414062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671.2650146484375</v>
      </c>
      <c r="F55" t="n">
        <v>1857.84521484375</v>
      </c>
      <c r="G55" t="n">
        <v>206.8600921630859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2921.431396484375</v>
      </c>
      <c r="C56" t="n">
        <v>1395.705932617188</v>
      </c>
      <c r="D56" t="n">
        <v>500.4363098144531</v>
      </c>
      <c r="E56" t="n">
        <v>666.5133666992188</v>
      </c>
      <c r="F56" t="n">
        <v>1843.912719726562</v>
      </c>
      <c r="G56" t="n">
        <v>208.7236785888672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657.394287109375</v>
      </c>
      <c r="F58" t="n">
        <v>1820.101318359375</v>
      </c>
      <c r="G58" t="n">
        <v>209.8418426513672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1840.697631835938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210.8771667480469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698.6223754882812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717.3406372070312</v>
      </c>
      <c r="F62" t="n">
        <v>1909.242431640625</v>
      </c>
      <c r="G62" t="n">
        <v>207.6055450439453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1936.735229492188</v>
      </c>
      <c r="G63" t="n">
        <v>209.8004302978516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521.3017578125</v>
      </c>
      <c r="E64" t="n">
        <v>739.7545776367188</v>
      </c>
      <c r="F64" t="n">
        <v>1983.612426757812</v>
      </c>
      <c r="G64" t="n">
        <v>211.5812072753906</v>
      </c>
      <c r="H64" t="n">
        <v>508.0487060546875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1449.513427734375</v>
      </c>
      <c r="D65" t="n">
        <v>525.41748046875</v>
      </c>
      <c r="E65" t="n">
        <v>739.99462890625</v>
      </c>
      <c r="F65" t="n">
        <v>1994.189697265625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1996.286987304688</v>
      </c>
      <c r="G66" t="n">
        <v>215.0185241699219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2017.488647460938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779.1109008789062</v>
      </c>
      <c r="F68" t="n">
        <v>2034.496948242188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528.719482421875</v>
      </c>
      <c r="E69" t="n">
        <v>779.686767578125</v>
      </c>
      <c r="F69" t="n">
        <v>2015.857788085938</v>
      </c>
      <c r="G69" t="n">
        <v>221.5618591308594</v>
      </c>
      <c r="H69" t="n">
        <v>497.9376220703125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773.7833862304688</v>
      </c>
      <c r="F70" t="n">
        <v>1987.153686523438</v>
      </c>
      <c r="G70" t="n">
        <v>219.3255310058594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754.8251953125</v>
      </c>
      <c r="F71" t="n">
        <v>2005.699462890625</v>
      </c>
      <c r="G71" t="n">
        <v>223.2597961425781</v>
      </c>
      <c r="H71" t="n">
        <v>498.0813903808594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2029.463989257812</v>
      </c>
      <c r="G72" t="n">
        <v>223.7153778076172</v>
      </c>
      <c r="H72" t="n">
        <v>496.3082275390625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526.7095336914062</v>
      </c>
      <c r="E74" t="n">
        <v>768.31201171875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766.0081176757812</v>
      </c>
      <c r="F75" t="n">
        <v>2048.3828125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765.09619140625</v>
      </c>
      <c r="F76" t="n">
        <v>1982.214233398438</v>
      </c>
      <c r="G76" t="n">
        <v>216.2609405517578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730.6353149414062</v>
      </c>
      <c r="F77" t="n">
        <v>1957.797241210938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1494.551025390625</v>
      </c>
      <c r="D79" t="n">
        <v>535.8502197265625</v>
      </c>
      <c r="E79" t="n">
        <v>760.2486572265625</v>
      </c>
      <c r="F79" t="n">
        <v>1999.129028320312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3088.11474609375</v>
      </c>
      <c r="C81" t="n">
        <v>1511.496826171875</v>
      </c>
      <c r="D81" t="n">
        <v>532.835205078125</v>
      </c>
      <c r="E81" t="n">
        <v>751.0335693359375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217.9588623046875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2023.779174804688</v>
      </c>
      <c r="G83" t="n">
        <v>215.1427612304688</v>
      </c>
      <c r="H83" t="n">
        <v>497.9376220703125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725.787841796875</v>
      </c>
      <c r="F85" t="n">
        <v>2002.950073242188</v>
      </c>
      <c r="G85" t="n">
        <v>220.8578338623047</v>
      </c>
      <c r="H85" t="n">
        <v>482.6990051269531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726.9877319335938</v>
      </c>
      <c r="F86" t="n">
        <v>1972.615356445312</v>
      </c>
      <c r="G86" t="n">
        <v>217.7932434082031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2016.277587890625</v>
      </c>
      <c r="G88" t="n">
        <v>211.7468719482422</v>
      </c>
      <c r="H88" t="n">
        <v>480.8779907226562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1448.8740234375</v>
      </c>
      <c r="D89" t="n">
        <v>476.9866333007812</v>
      </c>
      <c r="E89" t="n">
        <v>740.3305053710938</v>
      </c>
      <c r="F89" t="n">
        <v>1993.2578125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765.3841552734375</v>
      </c>
      <c r="F91" t="n">
        <v>2066.369384765625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786.7420043945312</v>
      </c>
      <c r="F92" t="n">
        <v>2092.23095703125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763.704345703125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481.7722473144531</v>
      </c>
      <c r="E95" t="n">
        <v>727.9957275390625</v>
      </c>
      <c r="F95" t="n">
        <v>2167.67236328125</v>
      </c>
      <c r="G95" t="n">
        <v>231.9152069091797</v>
      </c>
      <c r="H95" t="n">
        <v>506.5631408691406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722.3801879882812</v>
      </c>
      <c r="F96" t="n">
        <v>2217.858154296875</v>
      </c>
      <c r="G96" t="n">
        <v>227.3597106933594</v>
      </c>
      <c r="H96" t="n">
        <v>509.5342712402344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2152.4814453125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724.5879516601562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748.6817016601562</v>
      </c>
      <c r="F99" t="n">
        <v>2125.0361328125</v>
      </c>
      <c r="G99" t="n">
        <v>226.2852325439453</v>
      </c>
      <c r="H99" t="n">
        <v>508.0966796875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752.6653442382812</v>
      </c>
      <c r="F100" t="n">
        <v>2172.006591796875</v>
      </c>
      <c r="G100" t="n">
        <v>228.4063568115234</v>
      </c>
      <c r="H100" t="n">
        <v>504.2151184082031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764.5682983398438</v>
      </c>
      <c r="F101" t="n">
        <v>2189.107666015625</v>
      </c>
      <c r="G101" t="n">
        <v>228.2790985107422</v>
      </c>
      <c r="H101" t="n">
        <v>513.5595703125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2193.115234375</v>
      </c>
      <c r="G102" t="n">
        <v>229.6365966796875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495.3635864257812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499.3356323242188</v>
      </c>
      <c r="E104" t="n">
        <v>738.2666625976562</v>
      </c>
      <c r="F104" t="n">
        <v>2129.32275390625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3324.249267578125</v>
      </c>
      <c r="C105" t="n">
        <v>1446.467529296875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729.6754760742188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232.3941497802734</v>
      </c>
      <c r="H107" t="n">
        <v>478.1466064453125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718.1084594726562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1404.169311523438</v>
      </c>
      <c r="D110" t="n">
        <v>480.7194519042969</v>
      </c>
      <c r="E110" t="n">
        <v>719.8843383789062</v>
      </c>
      <c r="F110" t="n">
        <v>2050.2001953125</v>
      </c>
      <c r="G110" t="n">
        <v>229.2124176025391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708.7013549804688</v>
      </c>
      <c r="F111" t="n">
        <v>2047.404052734375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2018.283813476562</v>
      </c>
      <c r="G114" t="n">
        <v>221.1944122314453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477.5608520507812</v>
      </c>
      <c r="E118" t="n">
        <v>731.4993286132812</v>
      </c>
      <c r="F118" t="n">
        <v>2071.0751953125</v>
      </c>
      <c r="G118" t="n">
        <v>225.0973663330078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456.58251953125</v>
      </c>
      <c r="I119" t="n">
        <v>815.6692504882812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2166.080322265625</v>
      </c>
      <c r="G120" t="n">
        <v>225.5639801025391</v>
      </c>
      <c r="H120" t="n">
        <v>462.1412658691406</v>
      </c>
      <c r="I120" t="n">
        <v>827.93798828125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736.1548461914062</v>
      </c>
      <c r="F123" t="n">
        <v>2099.844482421875</v>
      </c>
      <c r="G123" t="n">
        <v>232.5213928222656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750.1696166992188</v>
      </c>
      <c r="F125" t="n">
        <v>2145.819580078125</v>
      </c>
      <c r="G125" t="n">
        <v>241.2605743408203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247.6664886474609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844.6726684570312</v>
      </c>
      <c r="F128" t="n">
        <v>2348.94482421875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2325.017578125</v>
      </c>
      <c r="G129" t="n">
        <v>247.7089233398438</v>
      </c>
      <c r="H129" t="n">
        <v>478.2424621582031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816.1634521484375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824.5625610351562</v>
      </c>
      <c r="F131" t="n">
        <v>2341.612060546875</v>
      </c>
      <c r="G131" t="n">
        <v>250.2966918945312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249.4906616210938</v>
      </c>
      <c r="H133" t="n">
        <v>481.3572082519531</v>
      </c>
      <c r="I133" t="n">
        <v>876.8505249023438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2414.851806640625</v>
      </c>
      <c r="G135" t="n">
        <v>249.0664520263672</v>
      </c>
      <c r="H135" t="n">
        <v>485.4304504394531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824.6105346679688</v>
      </c>
      <c r="F136" t="n">
        <v>2400.7490234375</v>
      </c>
      <c r="G136" t="n">
        <v>250.5512847900391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1447.115112304688</v>
      </c>
      <c r="D137" t="n">
        <v>525.8960571289062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534.3187255859375</v>
      </c>
      <c r="E138" t="n">
        <v>838.4812622070312</v>
      </c>
      <c r="F138" t="n">
        <v>2448.6982421875</v>
      </c>
      <c r="G138" t="n">
        <v>253.0117797851562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2482.638671875</v>
      </c>
      <c r="G140" t="n">
        <v>255.0056610107422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255.4723358154297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561.7777709960938</v>
      </c>
      <c r="E145" t="n">
        <v>819.5231323242188</v>
      </c>
      <c r="F145" t="n">
        <v>2479.63037109375</v>
      </c>
      <c r="G145" t="n">
        <v>257.1268310546875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500.7169189453125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2469.241455078125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509.4382934570312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2487.15185546875</v>
      </c>
      <c r="G150" t="n">
        <v>263.7448425292969</v>
      </c>
      <c r="H150" t="n">
        <v>498.0813903808594</v>
      </c>
      <c r="I150" t="n">
        <v>957.1786499023438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259.8418884277344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1445.819213867188</v>
      </c>
      <c r="D154" t="n">
        <v>559.373291015625</v>
      </c>
      <c r="E154" t="n">
        <v>830.1300048828125</v>
      </c>
      <c r="F154" t="n">
        <v>2439.719482421875</v>
      </c>
      <c r="G154" t="n">
        <v>261.7933654785156</v>
      </c>
      <c r="H154" t="n">
        <v>489.0244140625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854.1757202148438</v>
      </c>
      <c r="F155" t="n">
        <v>2486.305419921875</v>
      </c>
      <c r="G155" t="n">
        <v>263.4903259277344</v>
      </c>
      <c r="H155" t="n">
        <v>490.3182373046875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948.232177734375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2521.609130859375</v>
      </c>
      <c r="G157" t="n">
        <v>267.8174438476562</v>
      </c>
      <c r="H157" t="n">
        <v>491.9476013183594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869.5824584960938</v>
      </c>
      <c r="F158" t="n">
        <v>2476.950439453125</v>
      </c>
      <c r="G158" t="n">
        <v>264.7205810546875</v>
      </c>
      <c r="H158" t="n">
        <v>494.4873962402344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266.7568664550781</v>
      </c>
      <c r="H159" t="n">
        <v>493.4810791015625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565.6248779296875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266.5024108886719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871.0221557617188</v>
      </c>
      <c r="F162" t="n">
        <v>2420.210693359375</v>
      </c>
      <c r="G162" t="n">
        <v>265.017578125</v>
      </c>
      <c r="H162" t="n">
        <v>495.9249877929688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948.1192016601562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2419.177001953125</v>
      </c>
      <c r="G169" t="n">
        <v>277.5748291015625</v>
      </c>
      <c r="H169" t="n">
        <v>498.8480529785156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2422.98388671875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552.9292602539062</v>
      </c>
      <c r="E172" t="n">
        <v>900.3955688476562</v>
      </c>
      <c r="F172" t="n">
        <v>2433.843505859375</v>
      </c>
      <c r="G172" t="n">
        <v>280.4171447753906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904.8591918945312</v>
      </c>
      <c r="F174" t="n">
        <v>2431.868896484375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891.9003295898438</v>
      </c>
      <c r="F175" t="n">
        <v>2417.578369140625</v>
      </c>
      <c r="G175" t="n">
        <v>284.5322265625</v>
      </c>
      <c r="H175" t="n">
        <v>511.9781799316406</v>
      </c>
      <c r="I175" t="n">
        <v>918.1279907226562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2407.23583984375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285.0836791992188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870.350341796875</v>
      </c>
      <c r="F181" t="n">
        <v>2531.669189453125</v>
      </c>
      <c r="G181" t="n">
        <v>292.7622985839844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2501.3955078125</v>
      </c>
      <c r="G183" t="n">
        <v>282.1989440917969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897.1744384765625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849.5681762695312</v>
      </c>
      <c r="F185" t="n">
        <v>2540.459716796875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516.0035400390625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2535.14794921875</v>
      </c>
      <c r="G187" t="n">
        <v>281.8595581054688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2465.62158203125</v>
      </c>
      <c r="G188" t="n">
        <v>275.2415771484375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860.6550903320312</v>
      </c>
      <c r="F189" t="n">
        <v>2508.352783203125</v>
      </c>
      <c r="G189" t="n">
        <v>282.4110412597656</v>
      </c>
      <c r="H189" t="n">
        <v>504.2151184082031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2444.185302734375</v>
      </c>
      <c r="G191" t="n">
        <v>283.4716186523438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918.6231079101562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791.8775634765625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2436.334716796875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2412.876953125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799.9888916015625</v>
      </c>
      <c r="F196" t="n">
        <v>2421.715087890625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2435.583251953125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2446.5830078125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505.9942016601562</v>
      </c>
      <c r="E199" t="n">
        <v>793.5095825195312</v>
      </c>
      <c r="F199" t="n">
        <v>2428.484130859375</v>
      </c>
      <c r="G199" t="n">
        <v>293.8653259277344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1485.572631835938</v>
      </c>
      <c r="D200" t="n">
        <v>515.4678955078125</v>
      </c>
      <c r="E200" t="n">
        <v>795.0933227539062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2419.177001953125</v>
      </c>
      <c r="G202" t="n">
        <v>295.0107421875</v>
      </c>
      <c r="H202" t="n">
        <v>498.22509765625</v>
      </c>
      <c r="I202" t="n">
        <v>1002.994445800781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788.0861206054688</v>
      </c>
      <c r="F203" t="n">
        <v>2355.526611328125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802.1005859375</v>
      </c>
      <c r="F204" t="n">
        <v>2368.313232421875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497.362548828125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300.9075927734375</v>
      </c>
      <c r="H208" t="n">
        <v>507.8091430664062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2410.08984375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2397.2646484375</v>
      </c>
      <c r="G211" t="n">
        <v>299.9318542480469</v>
      </c>
      <c r="H211" t="n">
        <v>483.8970031738281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787.3179931640625</v>
      </c>
      <c r="F213" t="n">
        <v>2379.09228515625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786.1661376953125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2345.2548828125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805.3644409179688</v>
      </c>
      <c r="F220" t="n">
        <v>2367.545166015625</v>
      </c>
      <c r="G220" t="n">
        <v>286.1018676757812</v>
      </c>
      <c r="H220" t="n">
        <v>469.1375732421875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808.292236328125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828.2103271484375</v>
      </c>
      <c r="F223" t="n">
        <v>2412.73974609375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1478.7724609375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466.0227661132812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539.6516723632812</v>
      </c>
      <c r="E225" t="n">
        <v>819.81103515625</v>
      </c>
      <c r="F225" t="n">
        <v>2390.0712890625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847.12060546875</v>
      </c>
      <c r="F230" t="n">
        <v>2479.65673828125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862.1430053710938</v>
      </c>
      <c r="F232" t="n">
        <v>2562.474365234375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578.4400024414062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859.4552001953125</v>
      </c>
      <c r="F235" t="n">
        <v>2571.84423828125</v>
      </c>
      <c r="G235" t="n">
        <v>291.1926574707031</v>
      </c>
      <c r="H235" t="n">
        <v>511.5469360351562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506.0360107421875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2540.989013671875</v>
      </c>
      <c r="G237" t="n">
        <v>293.0592346191406</v>
      </c>
      <c r="H237" t="n">
        <v>503.2566833496094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287.5018920898438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860.8471069335938</v>
      </c>
      <c r="F239" t="n">
        <v>2528.353515625</v>
      </c>
      <c r="G239" t="n">
        <v>284.3200378417969</v>
      </c>
      <c r="H239" t="n">
        <v>492.8101501464844</v>
      </c>
      <c r="I239" t="n">
        <v>954.0400390625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569.0689697265625</v>
      </c>
      <c r="E240" t="n">
        <v>870.1583862304688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1484.481689453125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500.6211242675781</v>
      </c>
      <c r="I243" t="n">
        <v>981.4886474609375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554.0464477539062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839.0092163085938</v>
      </c>
      <c r="F249" t="n">
        <v>2424.003173828125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2421.494873046875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953.489013671875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853.0718383789062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879.7575073242188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530.90869140625</v>
      </c>
      <c r="E255" t="n">
        <v>871.6942138671875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535.787353515625</v>
      </c>
      <c r="E256" t="n">
        <v>875.1018676757812</v>
      </c>
      <c r="F256" t="n">
        <v>2502.3720703125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538.685791015625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2507.956787109375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2430.72314453125</v>
      </c>
      <c r="G269" t="n">
        <v>292.5502014160156</v>
      </c>
      <c r="H269" t="n">
        <v>483.2739868164062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897.5158081054688</v>
      </c>
      <c r="F273" t="n">
        <v>2507.010009765625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902.8912963867188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886.8126831054688</v>
      </c>
      <c r="F279" t="n">
        <v>2442.885498046875</v>
      </c>
      <c r="G279" t="n">
        <v>317.4950256347656</v>
      </c>
      <c r="H279" t="n">
        <v>471.5335693359375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329.59716796875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517.4320068359375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2380.89013671875</v>
      </c>
      <c r="G283" t="n">
        <v>330.6319885253906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890.508544921875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899.62744140625</v>
      </c>
      <c r="F285" t="n">
        <v>2381.50537109375</v>
      </c>
      <c r="G285" t="n">
        <v>329.6402587890625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896.891845703125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2351.265380859375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329.59716796875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886.2847290039062</v>
      </c>
      <c r="F290" t="n">
        <v>2328.975341796875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509.3652038574219</v>
      </c>
      <c r="E291" t="n">
        <v>875.4857177734375</v>
      </c>
      <c r="F291" t="n">
        <v>2334.27587890625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875.869873046875</v>
      </c>
      <c r="F292" t="n">
        <v>2323.959228515625</v>
      </c>
      <c r="G292" t="n">
        <v>323.8623657226562</v>
      </c>
      <c r="H292" t="n">
        <v>478.2424621582031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888.6365966796875</v>
      </c>
      <c r="F293" t="n">
        <v>2338.771728515625</v>
      </c>
      <c r="G293" t="n">
        <v>331.9685974121094</v>
      </c>
      <c r="H293" t="n">
        <v>478.7215881347656</v>
      </c>
      <c r="I293" t="n">
        <v>891.7479858398438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338.3932800292969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2311.749267578125</v>
      </c>
      <c r="G299" t="n">
        <v>327.441162109375</v>
      </c>
      <c r="H299" t="n">
        <v>469.2799072265625</v>
      </c>
      <c r="I299" t="n">
        <v>882.7940673828125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871.0221557617188</v>
      </c>
      <c r="F300" t="n">
        <v>2277.344482421875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2376.8203125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325.0696105957031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913.3062133789062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518.2047729492188</v>
      </c>
      <c r="E307" t="n">
        <v>913.06640625</v>
      </c>
      <c r="F307" t="n">
        <v>2348.047119140625</v>
      </c>
      <c r="G307" t="n">
        <v>326.578857421875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327.8723449707031</v>
      </c>
      <c r="H308" t="n">
        <v>463.9609069824219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1401.978881835938</v>
      </c>
      <c r="D309" t="n">
        <v>515.6929931640625</v>
      </c>
      <c r="E309" t="n">
        <v>920.169677734375</v>
      </c>
      <c r="F309" t="n">
        <v>2349.93994140625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929.3368530273438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1442.4111328125</v>
      </c>
      <c r="D313" t="n">
        <v>529.459716796875</v>
      </c>
      <c r="E313" t="n">
        <v>930.6806030273438</v>
      </c>
      <c r="F313" t="n">
        <v>2444.5419921875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928.8568725585938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1438.387084960938</v>
      </c>
      <c r="D315" t="n">
        <v>505.4525451660156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925.2572021484375</v>
      </c>
      <c r="F316" t="n">
        <v>2411.41455078125</v>
      </c>
      <c r="G316" t="n">
        <v>341.4978332519531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339.3850402832031</v>
      </c>
      <c r="H317" t="n">
        <v>461.591552734375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509.2685546875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507.3363952636719</v>
      </c>
      <c r="E323" t="n">
        <v>947.5750122070312</v>
      </c>
      <c r="F323" t="n">
        <v>2364.279541015625</v>
      </c>
      <c r="G323" t="n">
        <v>352.0617370605469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949.9266967773438</v>
      </c>
      <c r="F324" t="n">
        <v>2365.983154296875</v>
      </c>
      <c r="G324" t="n">
        <v>352.4498901367188</v>
      </c>
      <c r="H324" t="n">
        <v>459.3189086914062</v>
      </c>
      <c r="I324" t="n">
        <v>1004.992858886719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508.5441589355469</v>
      </c>
      <c r="E325" t="n">
        <v>924.585205078125</v>
      </c>
      <c r="F325" t="n">
        <v>2357.180908203125</v>
      </c>
      <c r="G325" t="n">
        <v>354.9076232910156</v>
      </c>
      <c r="H325" t="n">
        <v>473.6317749023438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2376.44189453125</v>
      </c>
      <c r="G326" t="n">
        <v>355.5113220214844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886.3326416015625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901.5473022460938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894.108154296875</v>
      </c>
      <c r="F331" t="n">
        <v>2372.608642578125</v>
      </c>
      <c r="G331" t="n">
        <v>366.1615600585938</v>
      </c>
      <c r="H331" t="n">
        <v>480.9332885742188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1566.422119140625</v>
      </c>
      <c r="D338" t="n">
        <v>514.9684448242188</v>
      </c>
      <c r="E338" t="n">
        <v>969.2210693359375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2519.31396484375</v>
      </c>
      <c r="G340" t="n">
        <v>368.7485961914062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968.357177734375</v>
      </c>
      <c r="F341" t="n">
        <v>2486.944580078125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2500.100830078125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1528.487060546875</v>
      </c>
      <c r="D343" t="n">
        <v>504.5347595214844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974.9804077148438</v>
      </c>
      <c r="F344" t="n">
        <v>2487.654052734375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1007.857482910156</v>
      </c>
      <c r="F347" t="n">
        <v>2510.41748046875</v>
      </c>
      <c r="G347" t="n">
        <v>382.5465087890625</v>
      </c>
      <c r="H347" t="n">
        <v>526.193115234375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1005.169616699219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1015.920715332031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2553.529541015625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2571.323974609375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2551.5419921875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1012.849060058594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537.6229248046875</v>
      </c>
      <c r="E355" t="n">
        <v>1022.64013671875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1015.536560058594</v>
      </c>
      <c r="F356" t="n">
        <v>2536.49267578125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2501.99365234375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1034.494995117188</v>
      </c>
      <c r="F361" t="n">
        <v>2545.768798828125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551.5344848632812</v>
      </c>
      <c r="E362" t="n">
        <v>1027.103515625</v>
      </c>
      <c r="F362" t="n">
        <v>2570.330078125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547.863525390625</v>
      </c>
      <c r="E365" t="n">
        <v>1020.960083007812</v>
      </c>
      <c r="F365" t="n">
        <v>2554.060546875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2532.828857421875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551.2447509765625</v>
      </c>
      <c r="E369" t="n">
        <v>995.762451171875</v>
      </c>
      <c r="F369" t="n">
        <v>2529.96630859375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554.6259155273438</v>
      </c>
      <c r="E370" t="n">
        <v>1026.239624023438</v>
      </c>
      <c r="F370" t="n">
        <v>2539.413330078125</v>
      </c>
      <c r="G370" t="n">
        <v>396.2090759277344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2630.875244140625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1012.560974121094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1011.361022949219</v>
      </c>
      <c r="F380" t="n">
        <v>2533.1630859375</v>
      </c>
      <c r="G380" t="n">
        <v>416.1805114746094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1014.192749023438</v>
      </c>
      <c r="F386" t="n">
        <v>2484.7841796875</v>
      </c>
      <c r="G386" t="n">
        <v>432.4485778808594</v>
      </c>
      <c r="H386" t="n">
        <v>520.9225463867188</v>
      </c>
      <c r="I386" t="n">
        <v>1116.388793945312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994.8507690429688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968.98095703125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985.2993774414062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1871.606567382812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539.7808227539062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2407.9697265625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973.6846923828125</v>
      </c>
      <c r="F419" t="n">
        <v>2392.654541015625</v>
      </c>
      <c r="G419" t="n">
        <v>393.1671447753906</v>
      </c>
      <c r="H419" t="n">
        <v>564.8283081054688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966.197265625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961.8776245117188</v>
      </c>
      <c r="F425" t="n">
        <v>2356.632568359375</v>
      </c>
      <c r="G425" t="n">
        <v>395.327392578125</v>
      </c>
      <c r="H425" t="n">
        <v>561.0567626953125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555.592529296875</v>
      </c>
      <c r="I427" t="n">
        <v>1101.7041015625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939.4637451171875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391.8444519042969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2393.036376953125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935.8641967773438</v>
      </c>
      <c r="F440" t="n">
        <v>2401.00341796875</v>
      </c>
      <c r="G440" t="n">
        <v>391.8444519042969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395.2391662597656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943.5433959960938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398.237060546875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944.4552612304688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948.5348510742188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938.9840087890625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935.5761108398438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1172.539428710938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974.7886352539062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506.1651000976562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975.1261596679688</v>
      </c>
      <c r="F470" t="n">
        <v>2422.16943359375</v>
      </c>
      <c r="G470" t="n">
        <v>388.2734069824219</v>
      </c>
      <c r="H470" t="n">
        <v>516.3283081054688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1001.992004394531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2405.684814453125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398.237060546875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2507.141845703125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420.0601501464844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1133.860717773438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411.5072326660156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545.1793823242188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515.112548828125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1116.400390625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380.734619140625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508.0616149902344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1175.582397460938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1197.47998046875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2312.01416015625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1213.252075195312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1153.780883789062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516.7401123046875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1188.123168945312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1247.477905273438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1143.60400390625</v>
      </c>
      <c r="F568" t="n">
        <v>2154.56689453125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383.9489440917969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1228.516845703125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1206.982299804688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2250.256591796875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1255.334106445312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2238.721435546875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1377.019287109375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1411.959838867188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448.5996704101562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1132.252685546875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-1.928324601570541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8.734078686441226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3.622746202470606</v>
      </c>
      <c r="F17" t="n">
        <v>6.100525431100356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-13.06391460332191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-3.000426583900384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2.674047757061793</v>
      </c>
      <c r="G22" t="n">
        <v>1.322293776987893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10.19995911964231</v>
      </c>
      <c r="E24" t="n">
        <v>8.304794292000594</v>
      </c>
      <c r="F24" t="n">
        <v>7.217287001694594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4.953964833156577</v>
      </c>
      <c r="F25" t="n">
        <v>4.420628994644593</v>
      </c>
      <c r="G25" t="n">
        <v>-2.11178409486259</v>
      </c>
      <c r="H25" t="n">
        <v>14.97103666077604</v>
      </c>
      <c r="I25" t="n">
        <v>-6.082018996404015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-2.943723067965365</v>
      </c>
      <c r="E26" t="n">
        <v>-2.58027954763782</v>
      </c>
      <c r="F26" t="n">
        <v>-1.497127728988357</v>
      </c>
      <c r="G26" t="n">
        <v>1.704195459362556</v>
      </c>
      <c r="H26" t="n">
        <v>4.183424755632648</v>
      </c>
      <c r="I26" t="n">
        <v>-4.383477359694488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7.266253695752178</v>
      </c>
      <c r="D27" t="n">
        <v>-2.787312875008519</v>
      </c>
      <c r="E27" t="n">
        <v>-0.4690832371713749</v>
      </c>
      <c r="F27" t="n">
        <v>-6.133147096241764</v>
      </c>
      <c r="G27" t="n">
        <v>5.427042135298366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8.03124538047495</v>
      </c>
      <c r="F28" t="n">
        <v>-2.790602749027427</v>
      </c>
      <c r="G28" t="n">
        <v>-6.578956960215521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2.917265194343588</v>
      </c>
      <c r="F29" t="n">
        <v>-6.846966344477535</v>
      </c>
      <c r="G29" t="n">
        <v>-4.447096524901617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12.19993492143034</v>
      </c>
      <c r="F30" t="n">
        <v>4.651246094169381</v>
      </c>
      <c r="G30" t="n">
        <v>6.034881358683597</v>
      </c>
      <c r="H30" t="n">
        <v>1.828623371696692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4.995546858125977</v>
      </c>
      <c r="D31" t="n">
        <v>2.255763177205727</v>
      </c>
      <c r="E31" t="n">
        <v>2.151408934439147</v>
      </c>
      <c r="F31" t="n">
        <v>3.229467965603483</v>
      </c>
      <c r="G31" t="n">
        <v>1.727351725800541</v>
      </c>
      <c r="H31" t="n">
        <v>0.9585933996030693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5.397526599878266</v>
      </c>
      <c r="D32" t="n">
        <v>-4.115291313741077</v>
      </c>
      <c r="E32" t="n">
        <v>0.02521312044105883</v>
      </c>
      <c r="F32" t="n">
        <v>0.7462583572063641</v>
      </c>
      <c r="G32" t="n">
        <v>-3.600346387398901</v>
      </c>
      <c r="H32" t="n">
        <v>-4.468985160953364</v>
      </c>
      <c r="I32" t="n">
        <v>7.677224852250042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-0.2711908727609624</v>
      </c>
      <c r="E33" t="n">
        <v>-1.348063363988183</v>
      </c>
      <c r="F33" t="n">
        <v>-1.574814328196739</v>
      </c>
      <c r="G33" t="n">
        <v>1.068901503475561</v>
      </c>
      <c r="H33" t="n">
        <v>-1.473552752781127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-3.908971649615178</v>
      </c>
      <c r="E34" t="n">
        <v>-2.973106610541232</v>
      </c>
      <c r="F34" t="n">
        <v>-2.177057658087911</v>
      </c>
      <c r="G34" t="n">
        <v>-5.5829877961047</v>
      </c>
      <c r="H34" t="n">
        <v>1.694758773423621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0.9335975361652427</v>
      </c>
      <c r="E35" t="n">
        <v>-4.167433775607665</v>
      </c>
      <c r="F35" t="n">
        <v>-4.381748096415484</v>
      </c>
      <c r="G35" t="n">
        <v>3.122220596599212</v>
      </c>
      <c r="H35" t="n">
        <v>5.574916950847086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3.159889359622636</v>
      </c>
      <c r="E36" t="n">
        <v>2.140104038217228</v>
      </c>
      <c r="F36" t="n">
        <v>1.217336161909999</v>
      </c>
      <c r="G36" t="n">
        <v>1.369247350572489</v>
      </c>
      <c r="H36" t="n">
        <v>-2.228168198266212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4.222151115292694</v>
      </c>
      <c r="E37" t="n">
        <v>16.62259092758178</v>
      </c>
      <c r="F37" t="n">
        <v>8.556135586879421</v>
      </c>
      <c r="G37" t="n">
        <v>7.039510109830793</v>
      </c>
      <c r="H37" t="n">
        <v>9.397686129964189</v>
      </c>
      <c r="I37" t="n">
        <v>-0.4057498785729696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-2.202217139210516</v>
      </c>
      <c r="E38" t="n">
        <v>-6.264527948599308</v>
      </c>
      <c r="F38" t="n">
        <v>-4.024832958929492</v>
      </c>
      <c r="G38" t="n">
        <v>10.96479515407161</v>
      </c>
      <c r="H38" t="n">
        <v>3.459775969924994</v>
      </c>
      <c r="I38" t="n">
        <v>10.99169374855404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2.309433317675191</v>
      </c>
      <c r="E39" t="n">
        <v>4.857595151371252</v>
      </c>
      <c r="F39" t="n">
        <v>4.051781422536216</v>
      </c>
      <c r="G39" t="n">
        <v>1.805160031857755</v>
      </c>
      <c r="H39" t="n">
        <v>-1.575717566844748</v>
      </c>
      <c r="I39" t="n">
        <v>5.540966519769253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1.407390771794881</v>
      </c>
      <c r="D40" t="n">
        <v>-4.509197287193622</v>
      </c>
      <c r="E40" t="n">
        <v>1.10045846111686</v>
      </c>
      <c r="F40" t="n">
        <v>-4.505684021613721</v>
      </c>
      <c r="G40" t="n">
        <v>8.662792917330965</v>
      </c>
      <c r="H40" t="n">
        <v>-1.244727360853881</v>
      </c>
      <c r="I40" t="n">
        <v>-1.828549869203844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-5.418850947788901</v>
      </c>
      <c r="D41" t="n">
        <v>-0.6590024604003819</v>
      </c>
      <c r="E41" t="n">
        <v>4.484870758567006</v>
      </c>
      <c r="F41" t="n">
        <v>0.6130197889616662</v>
      </c>
      <c r="G41" t="n">
        <v>6.273563520900582</v>
      </c>
      <c r="H41" t="n">
        <v>-2.30460165261962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-5.872632491192831</v>
      </c>
      <c r="D42" t="n">
        <v>-4.572101887518598</v>
      </c>
      <c r="E42" t="n">
        <v>-0.8395328791796719</v>
      </c>
      <c r="F42" t="n">
        <v>-4.593278943514134</v>
      </c>
      <c r="G42" t="n">
        <v>-2.485286686012544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6.540058586744935</v>
      </c>
      <c r="E43" t="n">
        <v>6.288439128062273</v>
      </c>
      <c r="F43" t="n">
        <v>5.945848818322075</v>
      </c>
      <c r="G43" t="n">
        <v>-2.494988248752028</v>
      </c>
      <c r="H43" t="n">
        <v>-3.2789870677292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-3.185269790017486</v>
      </c>
      <c r="E44" t="n">
        <v>-8.913172587974572</v>
      </c>
      <c r="F44" t="n">
        <v>-5.405266157458533</v>
      </c>
      <c r="G44" t="n">
        <v>4.966893583719489</v>
      </c>
      <c r="H44" t="n">
        <v>-2.472818866803927</v>
      </c>
      <c r="I44" t="n">
        <v>6.998220222972762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-1.824888476741915</v>
      </c>
      <c r="E45" t="n">
        <v>-1.493103490264847</v>
      </c>
      <c r="F45" t="n">
        <v>1.376019962862518</v>
      </c>
      <c r="G45" t="n">
        <v>3.650538241387924</v>
      </c>
      <c r="H45" t="n">
        <v>2.330681596780315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5.571826152274006</v>
      </c>
      <c r="D46" t="n">
        <v>-0.08560253198360845</v>
      </c>
      <c r="E46" t="n">
        <v>8.25767831500357</v>
      </c>
      <c r="F46" t="n">
        <v>0.851212900108167</v>
      </c>
      <c r="G46" t="n">
        <v>5.758140850927873</v>
      </c>
      <c r="H46" t="n">
        <v>1.467173682392264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6.705457612315779</v>
      </c>
      <c r="D47" t="n">
        <v>18.34636204046307</v>
      </c>
      <c r="E47" t="n">
        <v>12.69883876374178</v>
      </c>
      <c r="F47" t="n">
        <v>18.23725481339438</v>
      </c>
      <c r="G47" t="n">
        <v>10.8043751616343</v>
      </c>
      <c r="H47" t="n">
        <v>8.390872207331302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-4.441221736836532</v>
      </c>
      <c r="E48" t="n">
        <v>-1.225631216450274</v>
      </c>
      <c r="F48" t="n">
        <v>-4.375064009796281</v>
      </c>
      <c r="G48" t="n">
        <v>1.053040825905827</v>
      </c>
      <c r="H48" t="n">
        <v>-10.44691977738591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11.23883481575263</v>
      </c>
      <c r="C49" t="n">
        <v>-0.3588059035152247</v>
      </c>
      <c r="D49" t="n">
        <v>-6.772049211612597</v>
      </c>
      <c r="E49" t="n">
        <v>-1.974703805806677</v>
      </c>
      <c r="F49" t="n">
        <v>5.297916442240935</v>
      </c>
      <c r="G49" t="n">
        <v>6.81909099039375</v>
      </c>
      <c r="H49" t="n">
        <v>2.290578456708214</v>
      </c>
      <c r="I49" t="n">
        <v>-3.484939437162216</v>
      </c>
      <c r="J49" t="n">
        <v>-7.769348783760543</v>
      </c>
    </row>
    <row r="50">
      <c r="A50" s="2" t="n">
        <v>44681</v>
      </c>
      <c r="B50" t="n">
        <v>2.2720321088882</v>
      </c>
      <c r="C50" t="n">
        <v>7.281557183383258</v>
      </c>
      <c r="D50" t="n">
        <v>3.823178926086701</v>
      </c>
      <c r="E50" t="n">
        <v>4.696922268350745</v>
      </c>
      <c r="F50" t="n">
        <v>9.088908459146538</v>
      </c>
      <c r="G50" t="n">
        <v>3.550756204946515</v>
      </c>
      <c r="H50" t="n">
        <v>3.573560096875528</v>
      </c>
      <c r="I50" t="n">
        <v>5.985530687263352</v>
      </c>
      <c r="J50" t="n">
        <v>5.962181536092093</v>
      </c>
    </row>
    <row r="51">
      <c r="A51" s="2" t="n">
        <v>44651</v>
      </c>
      <c r="B51" t="n">
        <v>-6.449393486403487</v>
      </c>
      <c r="C51" t="n">
        <v>6.332732132263996</v>
      </c>
      <c r="D51" t="n">
        <v>-4.819365073795135</v>
      </c>
      <c r="E51" t="n">
        <v>-2.688969746989367</v>
      </c>
      <c r="F51" t="n">
        <v>-5.683452590999661</v>
      </c>
      <c r="G51" t="n">
        <v>16.12230430488457</v>
      </c>
      <c r="H51" t="n">
        <v>-2.137167507882431</v>
      </c>
      <c r="I51" t="n">
        <v>-1.46605869170553</v>
      </c>
      <c r="J51" t="n">
        <v>8.182580473216316</v>
      </c>
    </row>
    <row r="52">
      <c r="A52" s="2" t="n">
        <v>44620</v>
      </c>
      <c r="B52" t="n">
        <v>-3.050672280591427</v>
      </c>
      <c r="C52" t="n">
        <v>1.818179259897823</v>
      </c>
      <c r="D52" t="n">
        <v>4.95574260281777</v>
      </c>
      <c r="E52" t="n">
        <v>-13.54836354474162</v>
      </c>
      <c r="F52" t="n">
        <v>-4.470583992720345</v>
      </c>
      <c r="G52" t="n">
        <v>0.3789620138429095</v>
      </c>
      <c r="H52" t="n">
        <v>8.00913541266719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-22.04479904731412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14.82363940029199</v>
      </c>
      <c r="E10" t="n">
        <v>10.73716741814044</v>
      </c>
      <c r="F10" t="n">
        <v>10.28082670345531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-6.110903026795944</v>
      </c>
      <c r="E11" t="n">
        <v>10.66126340807336</v>
      </c>
      <c r="F11" t="n">
        <v>-15.00027697389666</v>
      </c>
      <c r="G11" t="n">
        <v>-5.888949315511827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1.537301877825037</v>
      </c>
      <c r="E12" t="n">
        <v>14.64271206481797</v>
      </c>
      <c r="F12" t="n">
        <v>8.83711436529957</v>
      </c>
      <c r="G12" t="n">
        <v>3.982909914276211</v>
      </c>
      <c r="H12" t="n">
        <v>-1.789583001843753</v>
      </c>
      <c r="I12" t="n">
        <v>18.78467368729455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-3.274891137626956</v>
      </c>
      <c r="E13" t="n">
        <v>-8.270112772955008</v>
      </c>
      <c r="F13" t="n">
        <v>-7.936440152934477</v>
      </c>
      <c r="G13" t="n">
        <v>-1.594345304858857</v>
      </c>
      <c r="H13" t="n">
        <v>5.782089625687759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5.147731984294612</v>
      </c>
      <c r="E14" t="n">
        <v>11.6562280087914</v>
      </c>
      <c r="F14" t="n">
        <v>5.455237667693402</v>
      </c>
      <c r="G14" t="n">
        <v>20.4025127309524</v>
      </c>
      <c r="H14" t="n">
        <v>10.66070226519444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-1.884396929564847</v>
      </c>
      <c r="D15" t="n">
        <v>-2.947720570983925</v>
      </c>
      <c r="E15" t="n">
        <v>10.76598861645006</v>
      </c>
      <c r="F15" t="n">
        <v>-0.02734492281328826</v>
      </c>
      <c r="G15" t="n">
        <v>17.56441785078451</v>
      </c>
      <c r="H15" t="n">
        <v>-5.040885182675692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-4.657331934429376</v>
      </c>
      <c r="D16" t="n">
        <v>-1.56949142855497</v>
      </c>
      <c r="E16" t="n">
        <v>-3.99802469425502</v>
      </c>
      <c r="F16" t="n">
        <v>-4.384153414986147</v>
      </c>
      <c r="G16" t="n">
        <v>-0.1956588444272378</v>
      </c>
      <c r="H16" t="n">
        <v>-5.205910463765361</v>
      </c>
      <c r="I16" t="n">
        <v>3.018507942643978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16.08721418309898</v>
      </c>
      <c r="E17" t="n">
        <v>20.18348323538648</v>
      </c>
      <c r="F17" t="n">
        <v>20.88452277232518</v>
      </c>
      <c r="G17" t="n">
        <v>21.46251750976678</v>
      </c>
      <c r="H17" t="n">
        <v>12.54446508769353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-7.50653505381459</v>
      </c>
      <c r="E18" t="n">
        <v>1.371609360712323</v>
      </c>
      <c r="F18" t="n">
        <v>9.842783939197908</v>
      </c>
      <c r="G18" t="n">
        <v>11.77676576260267</v>
      </c>
      <c r="H18" t="n">
        <v>-5.122099223252352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4.813593051017562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-14.21452976284295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-13.46383046536596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-12.98270552867188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-4.86788745543818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-13.39388031668292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-13.47252974372947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-12.68583184679648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8.989453193140484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-9.820890060721466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2026-04-30T15:28:35Z</dcterms:created>
  <dcterms:modified xsi:type="dcterms:W3CDTF">2026-04-30T15:28:35Z</dcterms:modified>
</cp:coreProperties>
</file>