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76.22174072265625</v>
      </c>
      <c r="J5" t="n">
        <v>449.7811889648438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460.7124633789062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389.885498046875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465.01171875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72.10826873779297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74.71756744384766</v>
      </c>
      <c r="J21" t="n">
        <v>492.4083557128906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72.50734710693359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74.47197723388672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71.95479583740234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74.04225158691406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73.05990600585938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363.9708557128906</v>
      </c>
      <c r="I35" t="n">
        <v>72.66083526611328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68.48598480224609</v>
      </c>
      <c r="J39" t="n">
        <v>432.355224609375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72.31419372558594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72.96303558349609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72.63863372802734</v>
      </c>
      <c r="J50" t="n">
        <v>443.7896118164062</v>
      </c>
      <c r="K50" t="n">
        <v>208.1571960449219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72.96303558349609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73.83897399902344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73.22257995605469</v>
      </c>
      <c r="J61" t="n">
        <v>452.1595764160156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75.396240234375</v>
      </c>
      <c r="J63" t="n">
        <v>464.8745727539062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78.05649566650391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770.48291015625</v>
      </c>
      <c r="C66" t="n">
        <v>1668.651245117188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79.06221771240234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740.949462890625</v>
      </c>
      <c r="G70" t="n">
        <v>956.0059204101562</v>
      </c>
      <c r="H70" t="n">
        <v>359.0489501953125</v>
      </c>
      <c r="I70" t="n">
        <v>76.66148376464844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948.5819702148438</v>
      </c>
      <c r="H72" t="n">
        <v>348.7966003417969</v>
      </c>
      <c r="I72" t="n">
        <v>77.21299743652344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732.898193359375</v>
      </c>
      <c r="G74" t="n">
        <v>943.82666015625</v>
      </c>
      <c r="H74" t="n">
        <v>342.9980163574219</v>
      </c>
      <c r="I74" t="n">
        <v>76.49927520751953</v>
      </c>
      <c r="J74" t="n">
        <v>465.8807983398438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77.21299743652344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77.11566925048828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452.5712280273438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70.10810852050781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727.272216796875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431.5311279296875</v>
      </c>
      <c r="K105" t="n">
        <v>220.4665985107422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70.67874145507812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658.158203125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67.00372314453125</v>
      </c>
      <c r="J119" t="n">
        <v>419.3609619140625</v>
      </c>
      <c r="K119" t="n">
        <v>224.0771942138672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68.48031616210938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685.9977416992188</v>
      </c>
      <c r="G124" t="n">
        <v>770.8896484375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733.0438232421875</v>
      </c>
      <c r="G130" t="n">
        <v>823.537353515625</v>
      </c>
      <c r="H130" t="n">
        <v>347.6708374023438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364.2098999023438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481.0480651855469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720.4840698242188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77.89754486083984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1005.69384765625</v>
      </c>
      <c r="H150" t="n">
        <v>365.4354248046875</v>
      </c>
      <c r="I150" t="n">
        <v>77.93038940429688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483.4635620117188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490.6634216308594</v>
      </c>
      <c r="K156" t="n">
        <v>253.588134765625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494.5652770996094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482.4415283203125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483.4635620117188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708.35107421875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500.6504821777344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505.9923400878906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76.91641235351562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224.0304260253906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69.45885467529297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70.66279602050781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76.11380004882812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80.46124267578125</v>
      </c>
      <c r="J214" t="n">
        <v>558.6213989257812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236.7887878417969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236.6017303466797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95.45928955078125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100.2219696044922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256.712158203125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93.54052734375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568.3761596679688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106.2867279052734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554.3480224609375</v>
      </c>
      <c r="K257" t="n">
        <v>252.3820190429688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103.4770812988281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98.40598297119141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511.7058410644531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353.6723327636719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98.40598297119141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851.030517578125</v>
      </c>
      <c r="G295" t="n">
        <v>1148.754516601562</v>
      </c>
      <c r="H295" t="n">
        <v>346.9728698730469</v>
      </c>
      <c r="I295" t="n">
        <v>118.204833984375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102.9729766845703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118.7663726806641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507.1070556640625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524.6656494140625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119.257698059082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116.0288238525391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127.1544342041016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551.90869140625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558.0172119140625</v>
      </c>
      <c r="K355" t="n">
        <v>266.3486328125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545.8946533203125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558.0645751953125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195.3351287841797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221.3271636962891</v>
      </c>
      <c r="J454" t="n">
        <v>535.618896484375</v>
      </c>
      <c r="K454" t="n">
        <v>360.6190490722656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420.9209594726562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413.2695922851562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385.9186706542969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449.3212585449219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448.5435180664062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406.3807373046875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-2.759210374136123</v>
      </c>
      <c r="C2" t="n">
        <v>-2.365998640362832</v>
      </c>
      <c r="D2" t="n">
        <v>-2.890173410404628</v>
      </c>
      <c r="E2" t="n">
        <v>0.4969461107640294</v>
      </c>
      <c r="F2" t="n">
        <v>-2.371859937046927</v>
      </c>
      <c r="G2" t="n">
        <v>-0.2023268590073513</v>
      </c>
      <c r="H2" t="n">
        <v>-1.340453995427604</v>
      </c>
      <c r="I2" t="n">
        <v>-3.628095681079213</v>
      </c>
      <c r="J2" t="n">
        <v>-0.8036084408758359</v>
      </c>
      <c r="K2" t="n">
        <v>-3.742808561818045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-7.745810701913447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-4.4401642744757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13.14543423989702</v>
      </c>
      <c r="J28" t="n">
        <v>9.822559887943738</v>
      </c>
      <c r="K28" t="n">
        <v>8.13203644648075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11.54520297920369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-1.846565234804265</v>
      </c>
      <c r="J29" t="n">
        <v>0.5680989025851568</v>
      </c>
      <c r="K29" t="n">
        <v>-3.231355878953968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-8.859682793720614</v>
      </c>
      <c r="J30" t="n">
        <v>16.79938695412046</v>
      </c>
      <c r="K30" t="n">
        <v>-0.7220001547704191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15.85204014796335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2.89039793105732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37.73937174459081</v>
      </c>
      <c r="J33" t="n">
        <v>-0.1414493401005967</v>
      </c>
      <c r="K33" t="n">
        <v>7.84569211624333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-2.10397300061721</v>
      </c>
      <c r="J34" t="n">
        <v>-5.513318403809276</v>
      </c>
      <c r="K34" t="n">
        <v>-2.057999858102699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6.626888200874181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-4.829819157577586</v>
      </c>
      <c r="F36" t="n">
        <v>-3.171218733070058</v>
      </c>
      <c r="G36" t="n">
        <v>-2.793155727696894</v>
      </c>
      <c r="H36" t="n">
        <v>-5.189829890580877</v>
      </c>
      <c r="I36" t="n">
        <v>-0.4590524633593329</v>
      </c>
      <c r="J36" t="n">
        <v>-9.488891814573353</v>
      </c>
      <c r="K36" t="n">
        <v>1.856681454999887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-2.950513547007627</v>
      </c>
      <c r="F37" t="n">
        <v>6.815752817491738</v>
      </c>
      <c r="G37" t="n">
        <v>3.135339237657475</v>
      </c>
      <c r="H37" t="n">
        <v>0.5415499393838674</v>
      </c>
      <c r="I37" t="n">
        <v>21.07456738929141</v>
      </c>
      <c r="J37" t="n">
        <v>8.26570087276728</v>
      </c>
      <c r="K37" t="n">
        <v>9.102704149761243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5.621248498698805</v>
      </c>
      <c r="F38" t="n">
        <v>-1.532951121351223</v>
      </c>
      <c r="G38" t="n">
        <v>8.015742433918781</v>
      </c>
      <c r="H38" t="n">
        <v>-8.330228144740492</v>
      </c>
      <c r="I38" t="n">
        <v>21.07825394678271</v>
      </c>
      <c r="J38" t="n">
        <v>-1.207205891522189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11.30157763247255</v>
      </c>
      <c r="E39" t="n">
        <v>-3.453240103023769</v>
      </c>
      <c r="F39" t="n">
        <v>3.432678230864128</v>
      </c>
      <c r="G39" t="n">
        <v>11.60652144123402</v>
      </c>
      <c r="H39" t="n">
        <v>3.936942704234037</v>
      </c>
      <c r="I39" t="n">
        <v>7.357300347474904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11.81020623035653</v>
      </c>
      <c r="E40" t="n">
        <v>4.84916948883789</v>
      </c>
      <c r="F40" t="n">
        <v>4.605306687246147</v>
      </c>
      <c r="G40" t="n">
        <v>7.945137424004178</v>
      </c>
      <c r="H40" t="n">
        <v>11.84175858031211</v>
      </c>
      <c r="I40" t="n">
        <v>11.96045149342249</v>
      </c>
      <c r="J40" t="n">
        <v>10.41525979961886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-8.104412153043549</v>
      </c>
      <c r="E41" t="n">
        <v>0.6220436037959187</v>
      </c>
      <c r="F41" t="n">
        <v>2.620342332084546</v>
      </c>
      <c r="G41" t="n">
        <v>-0.9047067257994645</v>
      </c>
      <c r="H41" t="n">
        <v>0.2081860736165009</v>
      </c>
      <c r="I41" t="n">
        <v>4.367267245245232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-0.5624049231652606</v>
      </c>
      <c r="D42" t="n">
        <v>3.834250772962666</v>
      </c>
      <c r="E42" t="n">
        <v>-0.2432221965212533</v>
      </c>
      <c r="F42" t="n">
        <v>2.758748503822406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-1.513987479824419</v>
      </c>
      <c r="F43" t="n">
        <v>-6.617270921098283</v>
      </c>
      <c r="G43" t="n">
        <v>-11.2408780324572</v>
      </c>
      <c r="H43" t="n">
        <v>-5.267478336621057</v>
      </c>
      <c r="I43" t="n">
        <v>0.2125615859907004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3.60610185355319</v>
      </c>
      <c r="C44" t="n">
        <v>-4.835543499579364</v>
      </c>
      <c r="D44" t="n">
        <v>-2.168586187345367</v>
      </c>
      <c r="E44" t="n">
        <v>1.224789509388624</v>
      </c>
      <c r="F44" t="n">
        <v>-6.511713388727236</v>
      </c>
      <c r="G44" t="n">
        <v>4.478504696863572</v>
      </c>
      <c r="H44" t="n">
        <v>-6.152889896072367</v>
      </c>
      <c r="I44" t="n">
        <v>3.863106771619274</v>
      </c>
      <c r="J44" t="n">
        <v>1.867380417663855</v>
      </c>
      <c r="K44" t="n">
        <v>1.992579590441923</v>
      </c>
    </row>
    <row r="45">
      <c r="A45" s="2" t="n">
        <v>44895</v>
      </c>
      <c r="B45" t="n">
        <v>-0.5242800184049878</v>
      </c>
      <c r="C45" t="n">
        <v>-3.614808855089779</v>
      </c>
      <c r="D45" t="n">
        <v>-5.9230567346505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20.81598993300049</v>
      </c>
      <c r="J45" t="n">
        <v>4.99301913446426</v>
      </c>
      <c r="K45" t="n">
        <v>9.832014718495508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-2.612564793851035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10.18165702148439</v>
      </c>
      <c r="J46" t="n">
        <v>8.141739289461135</v>
      </c>
      <c r="K46" t="n">
        <v>2.638710458710891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-0.1223687321733724</v>
      </c>
      <c r="K47" t="n">
        <v>-11.5970890376729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3.618740706076817</v>
      </c>
      <c r="F48" t="n">
        <v>9.042835710737851</v>
      </c>
      <c r="G48" t="n">
        <v>6.983794193373827</v>
      </c>
      <c r="H48" t="n">
        <v>5.869187733031667</v>
      </c>
      <c r="I48" t="n">
        <v>3.147886254222998</v>
      </c>
      <c r="J48" t="n">
        <v>0.5488945108497179</v>
      </c>
      <c r="K48" t="n">
        <v>-1.819181848782492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33.48950288569932</v>
      </c>
      <c r="E49" t="n">
        <v>6.394653037849074</v>
      </c>
      <c r="F49" t="n">
        <v>15.75227367827088</v>
      </c>
      <c r="G49" t="n">
        <v>31.36526290520161</v>
      </c>
      <c r="H49" t="n">
        <v>8.985027765748566</v>
      </c>
      <c r="I49" t="n">
        <v>11.01007852456188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-10.88409804239839</v>
      </c>
      <c r="E50" t="n">
        <v>-2.94826690104707</v>
      </c>
      <c r="F50" t="n">
        <v>-6.063630818626564</v>
      </c>
      <c r="G50" t="n">
        <v>-14.66400731861233</v>
      </c>
      <c r="H50" t="n">
        <v>-10.05766909199043</v>
      </c>
      <c r="I50" t="n">
        <v>-5.125871409121762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-5.956621213138302</v>
      </c>
      <c r="C51" t="n">
        <v>-13.25952982872505</v>
      </c>
      <c r="D51" t="n">
        <v>-8.837942430688717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-5.435226436978457</v>
      </c>
      <c r="J51" t="n">
        <v>-4.210109050542298</v>
      </c>
      <c r="K51" t="n">
        <v>-2.15048597677161</v>
      </c>
    </row>
    <row r="52">
      <c r="A52" s="2" t="n">
        <v>44681</v>
      </c>
      <c r="B52" t="n">
        <v>-4.276433792590273</v>
      </c>
      <c r="C52" t="n">
        <v>-12.59814897264325</v>
      </c>
      <c r="D52" t="n">
        <v>-8.101287689128455</v>
      </c>
      <c r="E52" t="n">
        <v>-5.831941100044514</v>
      </c>
      <c r="F52" t="n">
        <v>1.780086902938627</v>
      </c>
      <c r="G52" t="n">
        <v>4.613007250873835</v>
      </c>
      <c r="H52" t="n">
        <v>2.103939819222944</v>
      </c>
      <c r="I52" t="n">
        <v>4.573707920150527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3.679496941570415</v>
      </c>
      <c r="E53" t="n">
        <v>3.092020411091956</v>
      </c>
      <c r="F53" t="n">
        <v>-1.669586260375344</v>
      </c>
      <c r="G53" t="n">
        <v>1.596606653284827</v>
      </c>
      <c r="H53" t="n">
        <v>-4.824301505255734</v>
      </c>
      <c r="I53" t="n">
        <v>2.503400128490929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0.02927226431628238</v>
      </c>
      <c r="E54" t="n">
        <v>-4.001483870466227</v>
      </c>
      <c r="F54" t="n">
        <v>-5.844319680835741</v>
      </c>
      <c r="G54" t="n">
        <v>5.572758900973418</v>
      </c>
      <c r="H54" t="n">
        <v>-0.7807419031248708</v>
      </c>
      <c r="I54" t="n">
        <v>-4.606039528126193</v>
      </c>
      <c r="J54" t="n">
        <v>-10.23591410525919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7.732706706456272</v>
      </c>
      <c r="C2" t="n">
        <v>6.716507679028849</v>
      </c>
      <c r="D2" t="n">
        <v>10.03680536862668</v>
      </c>
      <c r="E2" t="n">
        <v>2.282825847269021</v>
      </c>
      <c r="F2" t="n">
        <v>1.716556161604932</v>
      </c>
      <c r="G2" t="n">
        <v>21.27051434599911</v>
      </c>
      <c r="H2" t="n">
        <v>7.258062914397678</v>
      </c>
      <c r="I2" t="n">
        <v>8.840576493535913</v>
      </c>
      <c r="J2" t="n">
        <v>-0.5622123370771837</v>
      </c>
      <c r="K2" t="n">
        <v>4.540768000192608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54.04692091017967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45.84296940726371</v>
      </c>
      <c r="J13" t="n">
        <v>4.486338113590138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6.918780103290989</v>
      </c>
      <c r="F14" t="n">
        <v>6.537477405639858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-14.57674427812109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10.121935213557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38.25951380080597</v>
      </c>
      <c r="J16" t="n">
        <v>15.66152459764787</v>
      </c>
      <c r="K16" t="n">
        <v>14.97640180961006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22.6206019954647</v>
      </c>
      <c r="G17" t="n">
        <v>50.40631005420635</v>
      </c>
      <c r="H17" t="n">
        <v>9.583721677032585</v>
      </c>
      <c r="I17" t="n">
        <v>2.063710076855019</v>
      </c>
      <c r="J17" t="n">
        <v>13.88709507861896</v>
      </c>
      <c r="K17" t="n">
        <v>-6.539961615460754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-7.25519145269562</v>
      </c>
      <c r="F18" t="n">
        <v>-3.163094993569127</v>
      </c>
      <c r="G18" t="n">
        <v>-15.07910392587464</v>
      </c>
      <c r="H18" t="n">
        <v>-5.288373209117514</v>
      </c>
      <c r="I18" t="n">
        <v>-6.179078502060687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30.59587100853576</v>
      </c>
      <c r="H2" t="n">
        <v>-2.004678296204343</v>
      </c>
      <c r="I2" t="n">
        <v>42.84039940096533</v>
      </c>
      <c r="J2" t="n">
        <v>29.57176410230609</v>
      </c>
      <c r="K2" t="n">
        <v>5.818865190615075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5.725949343816206</v>
      </c>
      <c r="F3" t="n">
        <v>13.68195233152185</v>
      </c>
      <c r="G3" t="n">
        <v>35.83284023164573</v>
      </c>
      <c r="H3" t="n">
        <v>-2.138030793873236</v>
      </c>
      <c r="I3" t="n">
        <v>44.14900508333637</v>
      </c>
      <c r="J3" t="n">
        <v>27.64919296967287</v>
      </c>
      <c r="K3" t="n">
        <v>7.587207113075389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39.83832364420843</v>
      </c>
      <c r="J4" t="n">
        <v>22.75344554691978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11.01185631423454</v>
      </c>
      <c r="G5" t="n">
        <v>32.69271146256927</v>
      </c>
      <c r="H5" t="n">
        <v>-4.702418454400414</v>
      </c>
      <c r="I5" t="n">
        <v>36.47719201452255</v>
      </c>
      <c r="J5" t="n">
        <v>23.24837855863888</v>
      </c>
      <c r="K5" t="n">
        <v>12.16546563147796</v>
      </c>
    </row>
    <row r="6">
      <c r="A6" s="2" t="n">
        <v>44938</v>
      </c>
      <c r="B6" t="n">
        <v>28.24720589840306</v>
      </c>
      <c r="C6" t="n">
        <v>-21.81631470659287</v>
      </c>
      <c r="D6" t="n">
        <v>-22.71045128922432</v>
      </c>
      <c r="E6" t="n">
        <v>4.349809077845879</v>
      </c>
      <c r="F6" t="n">
        <v>9.147786029038073</v>
      </c>
      <c r="G6" t="n">
        <v>32.16542961344473</v>
      </c>
      <c r="H6" t="n">
        <v>-6.494881552073783</v>
      </c>
      <c r="I6" t="n">
        <v>34.56392714506145</v>
      </c>
      <c r="J6" t="n">
        <v>22.98912124821129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35.4761601245895</v>
      </c>
      <c r="J7" t="n">
        <v>21.00966136406903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-21.34414287068777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33.63990949127596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4.558307327068745</v>
      </c>
      <c r="F9" t="n">
        <v>5.656059483211262</v>
      </c>
      <c r="G9" t="n">
        <v>31.72603487119419</v>
      </c>
      <c r="H9" t="n">
        <v>-8.068477761963111</v>
      </c>
      <c r="I9" t="n">
        <v>33.04568710941032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33.37167643978056</v>
      </c>
      <c r="J11" t="n">
        <v>17.84307981149669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32.23608824633233</v>
      </c>
      <c r="J12" t="n">
        <v>17.01205067015272</v>
      </c>
      <c r="K12" t="n">
        <v>5.386592077318153</v>
      </c>
    </row>
    <row r="13">
      <c r="A13" s="2" t="n">
        <v>44949</v>
      </c>
      <c r="B13" t="n">
        <v>28.80856450827327</v>
      </c>
      <c r="C13" t="n">
        <v>-26.55816537362368</v>
      </c>
      <c r="D13" t="n">
        <v>-24.01410251919982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35.86739739958642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-22.39137175270393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33.89701580104887</v>
      </c>
      <c r="J14" t="n">
        <v>17.02703363483966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-7.489500822673934</v>
      </c>
      <c r="I15" t="n">
        <v>28.0930253273258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25.70323787779123</v>
      </c>
      <c r="J16" t="n">
        <v>9.08623819115153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29.00957797145918</v>
      </c>
      <c r="J17" t="n">
        <v>10.61402923655543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33.51709528399907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27.94566409035606</v>
      </c>
      <c r="J19" t="n">
        <v>1.253410758438145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29.69817313589995</v>
      </c>
      <c r="J20" t="n">
        <v>2.462811148851074</v>
      </c>
      <c r="K20" t="n">
        <v>4.011499825292653</v>
      </c>
    </row>
    <row r="21">
      <c r="A21" s="2" t="n">
        <v>44960</v>
      </c>
      <c r="B21" t="n">
        <v>14.34493669104708</v>
      </c>
      <c r="C21" t="n">
        <v>-14.72466422361714</v>
      </c>
      <c r="D21" t="n">
        <v>-13.77240485692092</v>
      </c>
      <c r="E21" t="n">
        <v>12.94924869340801</v>
      </c>
      <c r="F21" t="n">
        <v>10.16525607636292</v>
      </c>
      <c r="G21" t="n">
        <v>27.55929781504172</v>
      </c>
      <c r="H21" t="n">
        <v>-4.085517877176281</v>
      </c>
      <c r="I21" t="n">
        <v>29.77792858258042</v>
      </c>
      <c r="J21" t="n">
        <v>2.673787809872263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31.19710542058318</v>
      </c>
      <c r="J22" t="n">
        <v>4.060037881862266</v>
      </c>
      <c r="K22" t="n">
        <v>3.300702645488185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29.98690064862544</v>
      </c>
      <c r="J23" t="n">
        <v>2.934067564059784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-7.463775801052619</v>
      </c>
      <c r="I24" t="n">
        <v>31.48782228779146</v>
      </c>
      <c r="J24" t="n">
        <v>3.375208595957102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-5.956575720198898</v>
      </c>
      <c r="I25" t="n">
        <v>35.31027615179674</v>
      </c>
      <c r="J25" t="n">
        <v>5.486692003488036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-10.74891630647351</v>
      </c>
      <c r="D26" t="n">
        <v>-6.805587070756969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35.61607363931396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24.41912343885149</v>
      </c>
      <c r="H27" t="n">
        <v>-2.361749841736716</v>
      </c>
      <c r="I27" t="n">
        <v>33.59215579896762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-8.923723976747212</v>
      </c>
      <c r="E28" t="n">
        <v>13.05823668348534</v>
      </c>
      <c r="F28" t="n">
        <v>8.432070878472331</v>
      </c>
      <c r="G28" t="n">
        <v>20.57841842734931</v>
      </c>
      <c r="H28" t="n">
        <v>-3.465080412570065</v>
      </c>
      <c r="I28" t="n">
        <v>33.23665664985076</v>
      </c>
      <c r="J28" t="n">
        <v>2.623165968152597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10.79410480571639</v>
      </c>
      <c r="F29" t="n">
        <v>8.755511984783215</v>
      </c>
      <c r="G29" t="n">
        <v>19.18195268903446</v>
      </c>
      <c r="H29" t="n">
        <v>-4.317962654762053</v>
      </c>
      <c r="I29" t="n">
        <v>34.45846217961235</v>
      </c>
      <c r="J29" t="n">
        <v>1.880016029445986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10.84702780394053</v>
      </c>
      <c r="F30" t="n">
        <v>10.60542129730009</v>
      </c>
      <c r="G30" t="n">
        <v>17.83443221510916</v>
      </c>
      <c r="H30" t="n">
        <v>-2.145422366258953</v>
      </c>
      <c r="I30" t="n">
        <v>38.25751386280629</v>
      </c>
      <c r="J30" t="n">
        <v>3.574174671242392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41.42749128191687</v>
      </c>
      <c r="J31" t="n">
        <v>7.556212972868392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9.889091648708238</v>
      </c>
      <c r="F33" t="n">
        <v>12.46988670656983</v>
      </c>
      <c r="G33" t="n">
        <v>14.68711824581252</v>
      </c>
      <c r="H33" t="n">
        <v>-5.39921921092602</v>
      </c>
      <c r="I33" t="n">
        <v>38.45834656552702</v>
      </c>
      <c r="J33" t="n">
        <v>2.887364448076268</v>
      </c>
      <c r="K33" t="n">
        <v>1.757465265776115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37.27161389574971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7.243089183242812</v>
      </c>
      <c r="F35" t="n">
        <v>12.80401414235566</v>
      </c>
      <c r="G35" t="n">
        <v>13.49446777202603</v>
      </c>
      <c r="H35" t="n">
        <v>-6.480658313515586</v>
      </c>
      <c r="I35" t="n">
        <v>39.15727554576161</v>
      </c>
      <c r="J35" t="n">
        <v>2.68403256646812</v>
      </c>
      <c r="K35" t="n">
        <v>-2.466042127083279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-10.66736027890812</v>
      </c>
      <c r="E36" t="n">
        <v>5.605721170419664</v>
      </c>
      <c r="F36" t="n">
        <v>11.96752581227378</v>
      </c>
      <c r="G36" t="n">
        <v>14.21574816376898</v>
      </c>
      <c r="H36" t="n">
        <v>-7.048237630454778</v>
      </c>
      <c r="I36" t="n">
        <v>39.60827074860065</v>
      </c>
      <c r="J36" t="n">
        <v>3.386063837664155</v>
      </c>
      <c r="K36" t="n">
        <v>2.084036910384413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39.88865113342768</v>
      </c>
      <c r="J37" t="n">
        <v>7.531176242999993</v>
      </c>
      <c r="K37" t="n">
        <v>2.120330686022265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40.34284852213337</v>
      </c>
      <c r="J38" t="n">
        <v>6.468595793006426</v>
      </c>
      <c r="K38" t="n">
        <v>4.688345044023978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13.89534465854185</v>
      </c>
      <c r="F39" t="n">
        <v>21.77530969792667</v>
      </c>
      <c r="G39" t="n">
        <v>26.68524799654326</v>
      </c>
      <c r="H39" t="n">
        <v>-2.724433895362888</v>
      </c>
      <c r="I39" t="n">
        <v>53.17478397989439</v>
      </c>
      <c r="J39" t="n">
        <v>15.3233588962165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-7.215149069605853</v>
      </c>
      <c r="I40" t="n">
        <v>49.97659170954029</v>
      </c>
      <c r="J40" t="n">
        <v>12.24344447817809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52.79223711007168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22.11756075714675</v>
      </c>
      <c r="G42" t="n">
        <v>24.63529591528511</v>
      </c>
      <c r="H42" t="n">
        <v>-2.987038955721877</v>
      </c>
      <c r="I42" t="n">
        <v>59.72813568636375</v>
      </c>
      <c r="J42" t="n">
        <v>20.28803177629632</v>
      </c>
      <c r="K42" t="n">
        <v>16.34916452219584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20.31425525482522</v>
      </c>
      <c r="F43" t="n">
        <v>25.63846522175013</v>
      </c>
      <c r="G43" t="n">
        <v>29.75767671002287</v>
      </c>
      <c r="H43" t="n">
        <v>-2.845719052407958</v>
      </c>
      <c r="I43" t="n">
        <v>65.61474651501098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66.80949212427475</v>
      </c>
      <c r="J44" t="n">
        <v>22.8752631224312</v>
      </c>
      <c r="K44" t="n">
        <v>21.120549552778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-3.746313604135043</v>
      </c>
      <c r="E45" t="n">
        <v>21.31047169681561</v>
      </c>
      <c r="F45" t="n">
        <v>29.6683505748891</v>
      </c>
      <c r="G45" t="n">
        <v>38.3062179210081</v>
      </c>
      <c r="H45" t="n">
        <v>-0.6762759750620462</v>
      </c>
      <c r="I45" t="n">
        <v>70.48656402806608</v>
      </c>
      <c r="J45" t="n">
        <v>26.25300003902182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25.31898872823859</v>
      </c>
      <c r="G46" t="n">
        <v>27.11362851200392</v>
      </c>
      <c r="H46" t="n">
        <v>-2.796826020114818</v>
      </c>
      <c r="I46" t="n">
        <v>62.96892944022319</v>
      </c>
      <c r="J46" t="n">
        <v>22.25102091304234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-11.1252245159068</v>
      </c>
      <c r="E47" t="n">
        <v>15.41689739946781</v>
      </c>
      <c r="F47" t="n">
        <v>25.15287789028464</v>
      </c>
      <c r="G47" t="n">
        <v>22.53108958911534</v>
      </c>
      <c r="H47" t="n">
        <v>-5.166920066205305</v>
      </c>
      <c r="I47" t="n">
        <v>57.03010170260321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12.00026351930026</v>
      </c>
      <c r="F48" t="n">
        <v>22.79875127719375</v>
      </c>
      <c r="G48" t="n">
        <v>16.41793369977005</v>
      </c>
      <c r="H48" t="n">
        <v>-4.981720028354031</v>
      </c>
      <c r="I48" t="n">
        <v>56.13154208225342</v>
      </c>
      <c r="J48" t="n">
        <v>12.14570924845357</v>
      </c>
      <c r="K48" t="n">
        <v>16.44072177768459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-5.584146901024201</v>
      </c>
      <c r="I49" t="n">
        <v>52.14559951465016</v>
      </c>
      <c r="J49" t="n">
        <v>13.25299982778281</v>
      </c>
      <c r="K49" t="n">
        <v>15.85136624082411</v>
      </c>
    </row>
    <row r="50">
      <c r="A50" s="2" t="n">
        <v>45002</v>
      </c>
      <c r="B50" t="n">
        <v>18.11487318870604</v>
      </c>
      <c r="C50" t="n">
        <v>-16.94238219181107</v>
      </c>
      <c r="D50" t="n">
        <v>-13.68592178819961</v>
      </c>
      <c r="E50" t="n">
        <v>10.28632304674935</v>
      </c>
      <c r="F50" t="n">
        <v>20.84584714869395</v>
      </c>
      <c r="G50" t="n">
        <v>13.34565592837558</v>
      </c>
      <c r="H50" t="n">
        <v>-5.290323155114763</v>
      </c>
      <c r="I50" t="n">
        <v>50.65084769902312</v>
      </c>
      <c r="J50" t="n">
        <v>10.9075733088857</v>
      </c>
      <c r="K50" t="n">
        <v>13.20518788223539</v>
      </c>
    </row>
    <row r="51">
      <c r="A51" s="2" t="n">
        <v>45005</v>
      </c>
      <c r="B51" t="n">
        <v>20.14967525033957</v>
      </c>
      <c r="C51" t="n">
        <v>-20.69154323260601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47.21741734332456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-16.2223821543402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48.29747461444458</v>
      </c>
      <c r="J52" t="n">
        <v>7.558410670780247</v>
      </c>
      <c r="K52" t="n">
        <v>14.85293755474615</v>
      </c>
    </row>
    <row r="53">
      <c r="A53" s="2" t="n">
        <v>45007</v>
      </c>
      <c r="B53" t="n">
        <v>15.10899296870907</v>
      </c>
      <c r="C53" t="n">
        <v>-20.89473486411002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43.28007258547974</v>
      </c>
      <c r="J53" t="n">
        <v>5.536835863992495</v>
      </c>
      <c r="K53" t="n">
        <v>11.5298823572908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42.88097120033891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37.62957414660291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38.86288817390442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36.51703429272754</v>
      </c>
      <c r="J57" t="n">
        <v>5.939125987659777</v>
      </c>
      <c r="K57" t="n">
        <v>13.44878099298665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-19.04089841453634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42.24885449363575</v>
      </c>
      <c r="J58" t="n">
        <v>6.900465963252711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13.64211955141821</v>
      </c>
      <c r="F59" t="n">
        <v>24.23655713963036</v>
      </c>
      <c r="G59" t="n">
        <v>15.12137473744017</v>
      </c>
      <c r="H59" t="n">
        <v>0.5039049437350229</v>
      </c>
      <c r="I59" t="n">
        <v>44.25674467892966</v>
      </c>
      <c r="J59" t="n">
        <v>6.919350103491873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49.42901542517837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-20.26479956415745</v>
      </c>
      <c r="E61" t="n">
        <v>13.27248927464468</v>
      </c>
      <c r="F61" t="n">
        <v>21.75515287126913</v>
      </c>
      <c r="G61" t="n">
        <v>16.13963508016825</v>
      </c>
      <c r="H61" t="n">
        <v>-0.5754109976179422</v>
      </c>
      <c r="I61" t="n">
        <v>50.21630790742939</v>
      </c>
      <c r="J61" t="n">
        <v>7.45740267602748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51.17428483143938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18.66370557095871</v>
      </c>
      <c r="G63" t="n">
        <v>11.28625441363655</v>
      </c>
      <c r="H63" t="n">
        <v>-0.9169305931356786</v>
      </c>
      <c r="I63" t="n">
        <v>54.91614533243963</v>
      </c>
      <c r="J63" t="n">
        <v>5.177775108136862</v>
      </c>
      <c r="K63" t="n">
        <v>11.65424627654117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1.559585739031699</v>
      </c>
      <c r="F64" t="n">
        <v>18.83100542039131</v>
      </c>
      <c r="G64" t="n">
        <v>9.689816127614437</v>
      </c>
      <c r="H64" t="n">
        <v>0.6296884013750281</v>
      </c>
      <c r="I64" t="n">
        <v>53.81655501497858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5.984172944638333</v>
      </c>
      <c r="F65" t="n">
        <v>20.7187751446696</v>
      </c>
      <c r="G65" t="n">
        <v>11.31902640327476</v>
      </c>
      <c r="H65" t="n">
        <v>2.38375689318493</v>
      </c>
      <c r="I65" t="n">
        <v>49.18680159096536</v>
      </c>
      <c r="J65" t="n">
        <v>5.308829792591863</v>
      </c>
      <c r="K65" t="n">
        <v>13.05629291293964</v>
      </c>
    </row>
    <row r="66">
      <c r="A66" s="2" t="n">
        <v>45029</v>
      </c>
      <c r="B66" t="n">
        <v>11.88648207261451</v>
      </c>
      <c r="C66" t="n">
        <v>-19.74980085358808</v>
      </c>
      <c r="D66" t="n">
        <v>-19.34136440633908</v>
      </c>
      <c r="E66" t="n">
        <v>10.39932534218182</v>
      </c>
      <c r="F66" t="n">
        <v>21.95183122900439</v>
      </c>
      <c r="G66" t="n">
        <v>15.48496760214288</v>
      </c>
      <c r="H66" t="n">
        <v>5.126758303793366</v>
      </c>
      <c r="I66" t="n">
        <v>43.41256766479565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-17.92878615794598</v>
      </c>
      <c r="E67" t="n">
        <v>11.16058930622921</v>
      </c>
      <c r="F67" t="n">
        <v>21.12867128340936</v>
      </c>
      <c r="G67" t="n">
        <v>16.53425760372984</v>
      </c>
      <c r="H67" t="n">
        <v>7.350395797945719</v>
      </c>
      <c r="I67" t="n">
        <v>46.30481959820465</v>
      </c>
      <c r="J67" t="n">
        <v>7.289980600357526</v>
      </c>
      <c r="K67" t="n">
        <v>13.77302545677508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43.60459769582536</v>
      </c>
      <c r="J68" t="n">
        <v>7.41494754362142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18.12169643071626</v>
      </c>
      <c r="G69" t="n">
        <v>15.19510925017251</v>
      </c>
      <c r="H69" t="n">
        <v>5.752040910348155</v>
      </c>
      <c r="I69" t="n">
        <v>44.73361608562223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13.24667926553116</v>
      </c>
      <c r="F70" t="n">
        <v>17.79371115436308</v>
      </c>
      <c r="G70" t="n">
        <v>15.24485959159945</v>
      </c>
      <c r="H70" t="n">
        <v>4.622145295544966</v>
      </c>
      <c r="I70" t="n">
        <v>46.49940377226749</v>
      </c>
      <c r="J70" t="n">
        <v>7.88773299973089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6.553307995493673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13.65103660396665</v>
      </c>
      <c r="H72" t="n">
        <v>8.454781441526894</v>
      </c>
      <c r="I72" t="n">
        <v>46.18025343111807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47.82562051576487</v>
      </c>
      <c r="J73" t="n">
        <v>11.48252164342729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24.87911994201168</v>
      </c>
      <c r="F74" t="n">
        <v>21.8239321694458</v>
      </c>
      <c r="G74" t="n">
        <v>17.93436170592517</v>
      </c>
      <c r="H74" t="n">
        <v>9.204145894797033</v>
      </c>
      <c r="I74" t="n">
        <v>51.71898868575005</v>
      </c>
      <c r="J74" t="n">
        <v>12.93706490679736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-14.08744150810718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8.456093714150125</v>
      </c>
      <c r="I75" t="n">
        <v>49.86204187121102</v>
      </c>
      <c r="J75" t="n">
        <v>11.09113440453684</v>
      </c>
      <c r="K75" t="n">
        <v>23.4679163202691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-11.36003260021061</v>
      </c>
      <c r="E76" t="n">
        <v>25.9384625870174</v>
      </c>
      <c r="F76" t="n">
        <v>23.47446426822122</v>
      </c>
      <c r="G76" t="n">
        <v>21.0701149444116</v>
      </c>
      <c r="H76" t="n">
        <v>12.23943894560577</v>
      </c>
      <c r="I76" t="n">
        <v>54.64781570099247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62.03762856198769</v>
      </c>
      <c r="J77" t="n">
        <v>18.09561982201577</v>
      </c>
      <c r="K77" t="n">
        <v>22.17781630021058</v>
      </c>
    </row>
    <row r="78">
      <c r="A78" s="2" t="n">
        <v>45049</v>
      </c>
      <c r="B78" t="n">
        <v>11.11726207855812</v>
      </c>
      <c r="C78" t="n">
        <v>-12.69570276906173</v>
      </c>
      <c r="D78" t="n">
        <v>-14.3331080898219</v>
      </c>
      <c r="E78" t="n">
        <v>24.8377364603307</v>
      </c>
      <c r="F78" t="n">
        <v>23.16922217998234</v>
      </c>
      <c r="G78" t="n">
        <v>17.84262325115242</v>
      </c>
      <c r="H78" t="n">
        <v>10.86889885414408</v>
      </c>
      <c r="I78" t="n">
        <v>55.01798499280166</v>
      </c>
      <c r="J78" t="n">
        <v>14.61982970256621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11.90196789201965</v>
      </c>
      <c r="I79" t="n">
        <v>58.94446816918044</v>
      </c>
      <c r="J79" t="n">
        <v>18.46184471313212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19.92209581296107</v>
      </c>
      <c r="F80" t="n">
        <v>24.80928148558746</v>
      </c>
      <c r="G80" t="n">
        <v>9.470408199822366</v>
      </c>
      <c r="H80" t="n">
        <v>9.300331409364127</v>
      </c>
      <c r="I80" t="n">
        <v>53.75676018881861</v>
      </c>
      <c r="J80" t="n">
        <v>15.36885912705781</v>
      </c>
      <c r="K80" t="n">
        <v>16.77014280829088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56.87346560942985</v>
      </c>
      <c r="J81" t="n">
        <v>19.4252769486633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18.51681036441144</v>
      </c>
      <c r="F82" t="n">
        <v>26.85659188396616</v>
      </c>
      <c r="G82" t="n">
        <v>12.93518216223779</v>
      </c>
      <c r="H82" t="n">
        <v>10.20802877465108</v>
      </c>
      <c r="I82" t="n">
        <v>54.14698052329654</v>
      </c>
      <c r="J82" t="n">
        <v>18.62528068724958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20.82190244963029</v>
      </c>
      <c r="H83" t="n">
        <v>10.37841922926115</v>
      </c>
      <c r="I83" t="n">
        <v>57.06858895714393</v>
      </c>
      <c r="J83" t="n">
        <v>21.15705943262125</v>
      </c>
      <c r="K83" t="n">
        <v>19.05786929690767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57.30153854751286</v>
      </c>
      <c r="J84" t="n">
        <v>21.33319997895429</v>
      </c>
      <c r="K84" t="n">
        <v>18.74038143652008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12.30849315585447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57.97732113301102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65.31357383580989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14.85808927789503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25.30509827642844</v>
      </c>
      <c r="K87" t="n">
        <v>15.75286683196984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15.88537786142643</v>
      </c>
      <c r="E88" t="n">
        <v>24.31471313718125</v>
      </c>
      <c r="F88" t="n">
        <v>32.31404857471021</v>
      </c>
      <c r="G88" t="n">
        <v>34.95567511751288</v>
      </c>
      <c r="H88" t="n">
        <v>5.544310663082941</v>
      </c>
      <c r="I88" t="n">
        <v>64.54871528673303</v>
      </c>
      <c r="J88" t="n">
        <v>24.95013062576736</v>
      </c>
      <c r="K88" t="n">
        <v>21.33116300978655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67.60883799495738</v>
      </c>
      <c r="J89" t="n">
        <v>26.04798757167208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28.99574540899936</v>
      </c>
      <c r="F90" t="n">
        <v>41.73274895733734</v>
      </c>
      <c r="G90" t="n">
        <v>44.21491595378497</v>
      </c>
      <c r="H90" t="n">
        <v>9.174732992383806</v>
      </c>
      <c r="I90" t="n">
        <v>70.18159899304727</v>
      </c>
      <c r="J90" t="n">
        <v>31.36757178461742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70.20281991342203</v>
      </c>
      <c r="J91" t="n">
        <v>28.82574155311386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65.09692827835505</v>
      </c>
      <c r="J93" t="n">
        <v>29.21259766236051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26.49537564910973</v>
      </c>
      <c r="F94" t="n">
        <v>36.96797863419259</v>
      </c>
      <c r="G94" t="n">
        <v>47.02255945014308</v>
      </c>
      <c r="H94" t="n">
        <v>8.28259199671615</v>
      </c>
      <c r="I94" t="n">
        <v>70.96449880869729</v>
      </c>
      <c r="J94" t="n">
        <v>31.91530571188366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69.40181688966128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73.46718169772679</v>
      </c>
      <c r="J96" t="n">
        <v>31.10994428172531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81.95847019115241</v>
      </c>
      <c r="J97" t="n">
        <v>30.3000183108818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84.41266245212043</v>
      </c>
      <c r="J98" t="n">
        <v>30.17350567459209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83.0826549876062</v>
      </c>
      <c r="J99" t="n">
        <v>26.69533205593779</v>
      </c>
      <c r="K99" t="n">
        <v>24.33451683341728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-0.3228316962887501</v>
      </c>
      <c r="I100" t="n">
        <v>88.93172790014336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12.9232241853938</v>
      </c>
      <c r="D101" t="n">
        <v>15.67032926315584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88.90157556662497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17.39025931672906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88.96395861270643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91.46027752260146</v>
      </c>
      <c r="J103" t="n">
        <v>28.26172335740562</v>
      </c>
      <c r="K103" t="n">
        <v>20.1536855998256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25.84571287388293</v>
      </c>
      <c r="G104" t="n">
        <v>40.91712859297385</v>
      </c>
      <c r="H104" t="n">
        <v>1.614166457674937</v>
      </c>
      <c r="I104" t="n">
        <v>88.62143112008918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17.16222802568028</v>
      </c>
      <c r="E105" t="n">
        <v>18.02289751533102</v>
      </c>
      <c r="F105" t="n">
        <v>26.78748037346486</v>
      </c>
      <c r="G105" t="n">
        <v>46.75950887818276</v>
      </c>
      <c r="H105" t="n">
        <v>0.7788931556477863</v>
      </c>
      <c r="I105" t="n">
        <v>92.61198068974556</v>
      </c>
      <c r="J105" t="n">
        <v>27.00659641317382</v>
      </c>
      <c r="K105" t="n">
        <v>21.57048285776952</v>
      </c>
    </row>
    <row r="106">
      <c r="A106" s="2" t="n">
        <v>45089</v>
      </c>
      <c r="B106" t="n">
        <v>45.14770917903035</v>
      </c>
      <c r="C106" t="n">
        <v>17.16851695692492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98.44572057797325</v>
      </c>
      <c r="J106" t="n">
        <v>27.21473657872473</v>
      </c>
      <c r="K106" t="n">
        <v>23.81869255486415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100.3290194347948</v>
      </c>
      <c r="J107" t="n">
        <v>26.80208289176536</v>
      </c>
      <c r="K107" t="n">
        <v>23.73397193267899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96.38571050605404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97.95667142687925</v>
      </c>
      <c r="J109" t="n">
        <v>23.67673713567962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3.723533282152514</v>
      </c>
      <c r="I110" t="n">
        <v>100.23005171414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105.927390552858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117.4877058282306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6.334675710383086</v>
      </c>
      <c r="I113" t="n">
        <v>123.8596930123904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33.53010540949164</v>
      </c>
      <c r="E114" t="n">
        <v>29.74703563494827</v>
      </c>
      <c r="F114" t="n">
        <v>37.25946985996076</v>
      </c>
      <c r="G114" t="n">
        <v>60.20658241001211</v>
      </c>
      <c r="H114" t="n">
        <v>9.6315268605772</v>
      </c>
      <c r="I114" t="n">
        <v>122.933875917639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121.4204017417067</v>
      </c>
      <c r="J115" t="n">
        <v>28.20345891477256</v>
      </c>
      <c r="K115" t="n">
        <v>49.62897456770725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28.40227373753994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121.7546521552669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136.2872876461563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32.4708185334569</v>
      </c>
      <c r="E119" t="n">
        <v>28.89274340984749</v>
      </c>
      <c r="F119" t="n">
        <v>34.4787881907783</v>
      </c>
      <c r="G119" t="n">
        <v>78.47399945275922</v>
      </c>
      <c r="H119" t="n">
        <v>9.712109117317592</v>
      </c>
      <c r="I119" t="n">
        <v>131.3583712352738</v>
      </c>
      <c r="J119" t="n">
        <v>29.37125317102351</v>
      </c>
      <c r="K119" t="n">
        <v>48.55163283276551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28.49182567090609</v>
      </c>
      <c r="F120" t="n">
        <v>32.90437533629245</v>
      </c>
      <c r="G120" t="n">
        <v>74.42536878944045</v>
      </c>
      <c r="H120" t="n">
        <v>8.635190202627975</v>
      </c>
      <c r="I120" t="n">
        <v>134.4507363605044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28.88616118338938</v>
      </c>
      <c r="F121" t="n">
        <v>32.48332119957546</v>
      </c>
      <c r="G121" t="n">
        <v>69.21580260008137</v>
      </c>
      <c r="H121" t="n">
        <v>10.12508439260367</v>
      </c>
      <c r="I121" t="n">
        <v>131.9792037569247</v>
      </c>
      <c r="J121" t="n">
        <v>30.24729283301071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11.81523885301363</v>
      </c>
      <c r="I122" t="n">
        <v>135.0296294490307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37.34006371038403</v>
      </c>
      <c r="G123" t="n">
        <v>75.1704897320469</v>
      </c>
      <c r="H123" t="n">
        <v>14.36757756841087</v>
      </c>
      <c r="I123" t="n">
        <v>135.6247061404884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34.62661264355431</v>
      </c>
      <c r="G124" t="n">
        <v>74.11042183151315</v>
      </c>
      <c r="H124" t="n">
        <v>11.64986842950812</v>
      </c>
      <c r="I124" t="n">
        <v>131.8095821113145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131.9416632131889</v>
      </c>
      <c r="J125" t="n">
        <v>29.40252889979709</v>
      </c>
      <c r="K125" t="n">
        <v>39.61018406220558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131.0282102546896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12.99903950728474</v>
      </c>
      <c r="I127" t="n">
        <v>132.2606611096715</v>
      </c>
      <c r="J127" t="n">
        <v>27.22662916007575</v>
      </c>
      <c r="K127" t="n">
        <v>44.93817836409399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24.39434128786726</v>
      </c>
      <c r="K128" t="n">
        <v>42.8698418312556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128.1668056274587</v>
      </c>
      <c r="J129" t="n">
        <v>22.39471952290739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28.95502069492655</v>
      </c>
      <c r="G130" t="n">
        <v>66.99089798467868</v>
      </c>
      <c r="H130" t="n">
        <v>8.794478251351467</v>
      </c>
      <c r="I130" t="n">
        <v>124.3439089488831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10.98330677569479</v>
      </c>
      <c r="I132" t="n">
        <v>124.8796959834068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25.79565487451267</v>
      </c>
      <c r="F133" t="n">
        <v>32.97591729371736</v>
      </c>
      <c r="G133" t="n">
        <v>77.32706196150991</v>
      </c>
      <c r="H133" t="n">
        <v>12.40080085479838</v>
      </c>
      <c r="I133" t="n">
        <v>127.2600020539699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130.0708803438649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32.84783540814551</v>
      </c>
      <c r="G135" t="n">
        <v>79.51645556101879</v>
      </c>
      <c r="H135" t="n">
        <v>6.191868137911993</v>
      </c>
      <c r="I135" t="n">
        <v>144.2377350823467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136.3497817307381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64.06968644304985</v>
      </c>
      <c r="H138" t="n">
        <v>2.578480916139281</v>
      </c>
      <c r="I138" t="n">
        <v>148.9368044255747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150.6055585975582</v>
      </c>
      <c r="J139" t="n">
        <v>22.64846558611757</v>
      </c>
      <c r="K139" t="n">
        <v>27.51243541262716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156.961899443745</v>
      </c>
      <c r="J140" t="n">
        <v>23.07807902574783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24.92424309679435</v>
      </c>
      <c r="G141" t="n">
        <v>47.732779558263</v>
      </c>
      <c r="H141" t="n">
        <v>3.09453651296181</v>
      </c>
      <c r="I141" t="n">
        <v>150.2949203908106</v>
      </c>
      <c r="J141" t="n">
        <v>20.45959828796364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149.3718897275133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11.60358012696963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149.8954866289332</v>
      </c>
      <c r="J143" t="n">
        <v>13.96723583779951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146.7815940318539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151.7994574701626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151.3354545412126</v>
      </c>
      <c r="J146" t="n">
        <v>9.458889678361771</v>
      </c>
      <c r="K146" t="n">
        <v>38.83426003896826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144.6047432426501</v>
      </c>
      <c r="J148" t="n">
        <v>8.125632604348398</v>
      </c>
      <c r="K148" t="n">
        <v>39.51780467787256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-3.089480703442127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143.3851015657206</v>
      </c>
      <c r="J149" t="n">
        <v>9.762237748452772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14.17777473582411</v>
      </c>
      <c r="F150" t="n">
        <v>16.11236582249271</v>
      </c>
      <c r="G150" t="n">
        <v>36.58729519081052</v>
      </c>
      <c r="H150" t="n">
        <v>-2.030742101523664</v>
      </c>
      <c r="I150" t="n">
        <v>143.2825244760092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145.5922671412273</v>
      </c>
      <c r="J151" t="n">
        <v>10.74867817681633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13.04663196551323</v>
      </c>
      <c r="G152" t="n">
        <v>31.74443499861863</v>
      </c>
      <c r="H152" t="n">
        <v>-3.288879954097512</v>
      </c>
      <c r="I152" t="n">
        <v>150.3911805041275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146.1389712040543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144.6895226930588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10.19058919551117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151.5333477456083</v>
      </c>
      <c r="J156" t="n">
        <v>11.35295622438006</v>
      </c>
      <c r="K156" t="n">
        <v>40.11494689981776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10.48401771822203</v>
      </c>
      <c r="K157" t="n">
        <v>42.62458926126942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-0.8156419212698607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11.6605554748558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152.6748206043893</v>
      </c>
      <c r="J159" t="n">
        <v>14.21512232456868</v>
      </c>
      <c r="K159" t="n">
        <v>45.4258838337948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150.2396773300551</v>
      </c>
      <c r="J160" t="n">
        <v>12.2860016401267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11.38573302049182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9.96508424938205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133.7113709101739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143.7286319989853</v>
      </c>
      <c r="J164" t="n">
        <v>13.96220434440318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9.95477983768922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9.621783369855862</v>
      </c>
      <c r="F166" t="n">
        <v>10.41134732697166</v>
      </c>
      <c r="G166" t="n">
        <v>28.13601532653083</v>
      </c>
      <c r="H166" t="n">
        <v>-6.889265632064523</v>
      </c>
      <c r="I166" t="n">
        <v>135.3610218590609</v>
      </c>
      <c r="J166" t="n">
        <v>9.054227030428464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151.8002182965585</v>
      </c>
      <c r="J167" t="n">
        <v>9.987416102247849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186.1783085131682</v>
      </c>
      <c r="J168" t="n">
        <v>10.37073046143886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182.1561705920873</v>
      </c>
      <c r="J169" t="n">
        <v>12.16032273001664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12.56135744368598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156.0251470726289</v>
      </c>
      <c r="J171" t="n">
        <v>11.63875421982772</v>
      </c>
      <c r="K171" t="n">
        <v>43.88760832918053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10.04014080686002</v>
      </c>
      <c r="K172" t="n">
        <v>48.33744538786657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10.00830551508698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167.8200696160169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3.148111776266815</v>
      </c>
      <c r="E177" t="n">
        <v>3.647095183277593</v>
      </c>
      <c r="F177" t="n">
        <v>5.392392503340426</v>
      </c>
      <c r="G177" t="n">
        <v>19.67565145173207</v>
      </c>
      <c r="H177" t="n">
        <v>-8.931448025584011</v>
      </c>
      <c r="I177" t="n">
        <v>180.8683328664737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183.3694586621001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5.557128564362301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192.8978434088628</v>
      </c>
      <c r="J181" t="n">
        <v>6.013455804820755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206.737448985813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13.13581298508071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11.39651094065222</v>
      </c>
      <c r="K184" t="n">
        <v>62.88465872371278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15.01514620468656</v>
      </c>
      <c r="K185" t="n">
        <v>60.37572219422918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215.5227374718951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55.92100235539186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222.9736324612035</v>
      </c>
      <c r="J188" t="n">
        <v>16.04565568504541</v>
      </c>
      <c r="K188" t="n">
        <v>65.94821240921985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215.5656379448135</v>
      </c>
      <c r="J190" t="n">
        <v>11.19269418162336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219.8440701406123</v>
      </c>
      <c r="J191" t="n">
        <v>10.77820181895614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-3.155495842169087</v>
      </c>
      <c r="I192" t="n">
        <v>224.2443331069454</v>
      </c>
      <c r="J192" t="n">
        <v>10.56737583824039</v>
      </c>
      <c r="K192" t="n">
        <v>62.60401121715806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228.6447009050203</v>
      </c>
      <c r="J193" t="n">
        <v>11.4243230569085</v>
      </c>
      <c r="K193" t="n">
        <v>64.9700302136804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-3.058023223900252</v>
      </c>
      <c r="I194" t="n">
        <v>221.546059488816</v>
      </c>
      <c r="J194" t="n">
        <v>9.362705620047972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227.8080377517371</v>
      </c>
      <c r="J195" t="n">
        <v>11.6693566884466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225.4486708157125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4.835096328371469</v>
      </c>
      <c r="F198" t="n">
        <v>2.981444711231185</v>
      </c>
      <c r="G198" t="n">
        <v>16.75438722657263</v>
      </c>
      <c r="H198" t="n">
        <v>-7.002582063199602</v>
      </c>
      <c r="I198" t="n">
        <v>205.6157700642896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0.7642790652617082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202.0071448147786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211.4473439826679</v>
      </c>
      <c r="J202" t="n">
        <v>1.058737674959698</v>
      </c>
      <c r="K202" t="n">
        <v>60.77413940688987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206.034235623209</v>
      </c>
      <c r="J203" t="n">
        <v>-0.1976227357786353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0.6154200475874338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208.590022761745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203.601313880418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0.8016441517234796</v>
      </c>
      <c r="K209" t="n">
        <v>62.2932343905977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0.765086936382664</v>
      </c>
      <c r="F210" t="n">
        <v>4.531759541929103</v>
      </c>
      <c r="G210" t="n">
        <v>31.45160172905248</v>
      </c>
      <c r="H210" t="n">
        <v>-8.056150256466111</v>
      </c>
      <c r="I210" t="n">
        <v>230.1109569270513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246.7515700105107</v>
      </c>
      <c r="J211" t="n">
        <v>-3.501255770457268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256.4997481783337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252.7648969070992</v>
      </c>
      <c r="J214" t="n">
        <v>-4.541569347583652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62.75095226956235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-4.733050406845784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-4.710586193096955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243.3282735339601</v>
      </c>
      <c r="J219" t="n">
        <v>-5.22000565961801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-10.30889428252981</v>
      </c>
      <c r="I220" t="n">
        <v>248.8738882346969</v>
      </c>
      <c r="J220" t="n">
        <v>-3.792219159014321</v>
      </c>
      <c r="K220" t="n">
        <v>56.59259968402643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255.81065073053</v>
      </c>
      <c r="J221" t="n">
        <v>-3.246650278847341</v>
      </c>
      <c r="K221" t="n">
        <v>51.86768170204941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264.4918880345625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-4.347166528804792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261.7183054846506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272.3014381279423</v>
      </c>
      <c r="J225" t="n">
        <v>1.884630198644843</v>
      </c>
      <c r="K225" t="n">
        <v>69.5129044492717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268.5934849293648</v>
      </c>
      <c r="J227" t="n">
        <v>3.508500257034974</v>
      </c>
      <c r="K227" t="n">
        <v>56.11166334000117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8.757018969243745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268.867123942751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3.909745107461249</v>
      </c>
      <c r="F229" t="n">
        <v>10.1947281033044</v>
      </c>
      <c r="G229" t="n">
        <v>30.52901683089571</v>
      </c>
      <c r="H229" t="n">
        <v>-4.414321674046572</v>
      </c>
      <c r="I229" t="n">
        <v>271.4690809811989</v>
      </c>
      <c r="J229" t="n">
        <v>3.067481942582839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10.28730960451714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274.7055545007441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3.767999986190373</v>
      </c>
      <c r="K231" t="n">
        <v>55.78732733531879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295.7904297099797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60.80863154052856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285.4912167170789</v>
      </c>
      <c r="J234" t="n">
        <v>7.234700680405504</v>
      </c>
      <c r="K234" t="n">
        <v>57.82000377833516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249.8125117907153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253.1806154764807</v>
      </c>
      <c r="J237" t="n">
        <v>4.917630905961312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267.968185252657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254.2250662094231</v>
      </c>
      <c r="J240" t="n">
        <v>9.380929090039558</v>
      </c>
      <c r="K240" t="n">
        <v>54.72021687258022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260.8183468852361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13.56726708434255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3.843935203169302</v>
      </c>
      <c r="F245" t="n">
        <v>11.07814105758316</v>
      </c>
      <c r="G245" t="n">
        <v>35.37806787143938</v>
      </c>
      <c r="H245" t="n">
        <v>2.971320148527612</v>
      </c>
      <c r="I245" t="n">
        <v>283.1048371254395</v>
      </c>
      <c r="J245" t="n">
        <v>9.856615897519116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294.853866190603</v>
      </c>
      <c r="J246" t="n">
        <v>8.861968034362611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289.7246920158178</v>
      </c>
      <c r="J247" t="n">
        <v>8.880252032868686</v>
      </c>
      <c r="K247" t="n">
        <v>62.03547108775527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289.4332342117842</v>
      </c>
      <c r="J248" t="n">
        <v>4.476016870206267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270.6000406366578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246.5052408576802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3.241677304364599</v>
      </c>
      <c r="K251" t="n">
        <v>73.05616408727992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7.839825742804729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82.77811139786651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227.3329662777079</v>
      </c>
      <c r="J255" t="n">
        <v>5.013130456225912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236.3252908181584</v>
      </c>
      <c r="J256" t="n">
        <v>7.621513296840088</v>
      </c>
      <c r="K256" t="n">
        <v>73.22932833522869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260.8317039857488</v>
      </c>
      <c r="J257" t="n">
        <v>7.247976809750867</v>
      </c>
      <c r="K257" t="n">
        <v>76.71745553293847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252.0444608917705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7.101014718751331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287.2333954028983</v>
      </c>
      <c r="J263" t="n">
        <v>10.69704389713184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293.6897417886719</v>
      </c>
      <c r="J264" t="n">
        <v>11.48860287763112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296.5677373385196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10.27917909205447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320.4029585873212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357.7467627613007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358.4865685970821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302.7290965393029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313.213871825169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37.72281928626793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42.37289850599777</v>
      </c>
      <c r="K274" t="n">
        <v>93.87112263648525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302.0256500399144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298.8270674150152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292.5969353200784</v>
      </c>
      <c r="J277" t="n">
        <v>40.68093440095728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-2.685196090993847</v>
      </c>
      <c r="I279" t="n">
        <v>293.7586871636536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-2.537938354016611</v>
      </c>
      <c r="I280" t="n">
        <v>285.0711440426618</v>
      </c>
      <c r="J280" t="n">
        <v>43.07113866505108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42.67355994265323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278.8015177171887</v>
      </c>
      <c r="J287" t="n">
        <v>53.39428136634916</v>
      </c>
      <c r="K287" t="n">
        <v>108.4260196027384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53.36976860304428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291.8241593189129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50.86744151532177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42.72055911502175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236.8690583776437</v>
      </c>
      <c r="J293" t="n">
        <v>34.61341067898154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207.9677820523563</v>
      </c>
      <c r="J294" t="n">
        <v>32.83296088353062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24.99710971963276</v>
      </c>
      <c r="G295" t="n">
        <v>27.48084951464822</v>
      </c>
      <c r="H295" t="n">
        <v>-0.04993136526179054</v>
      </c>
      <c r="I295" t="n">
        <v>191.031400322616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182.9347932808459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5.956684064471829</v>
      </c>
      <c r="I298" t="n">
        <v>209.3640499784312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220.4378287625049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223.5396252878374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42.5261823691154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26.9294094380615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31.18397321141435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248.3724251438254</v>
      </c>
      <c r="J304" t="n">
        <v>49.71603788276597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256.779659881243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53.52934968411984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261.7526843623197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254.5022987807311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249.9312680711397</v>
      </c>
      <c r="J311" t="n">
        <v>49.1534274558356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215.6783959380598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-8.041733466559432</v>
      </c>
      <c r="F316" t="n">
        <v>24.23116674937371</v>
      </c>
      <c r="G316" t="n">
        <v>39.05315525471546</v>
      </c>
      <c r="H316" t="n">
        <v>-1.898704745866653</v>
      </c>
      <c r="I316" t="n">
        <v>214.893313049329</v>
      </c>
      <c r="J316" t="n">
        <v>46.77452402896179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49.1899571263704</v>
      </c>
      <c r="K317" t="n">
        <v>90.76055836599164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227.8272660502081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224.2788257128351</v>
      </c>
      <c r="J319" t="n">
        <v>52.29648208343567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49.65125832255914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238.89910881442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54.60832435630387</v>
      </c>
      <c r="K322" t="n">
        <v>96.02118406297751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293.7029023090733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-12.42129810004134</v>
      </c>
      <c r="I326" t="n">
        <v>235.931950679993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46.35784601474944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224.2211338819532</v>
      </c>
      <c r="J328" t="n">
        <v>44.51508957589594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217.0072626314985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44.52535646617439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43.81029794826694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240.6743156725744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250.966851250755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270.4510646742655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273.9375189454588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314.622894785416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17.66396775568651</v>
      </c>
      <c r="G342" t="n">
        <v>17.20129070845289</v>
      </c>
      <c r="H342" t="n">
        <v>-12.88381647392203</v>
      </c>
      <c r="I342" t="n">
        <v>298.0848713683046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290.190203562923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237.7269432096477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245.3668088962692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265.1130586582738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265.5531455851208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253.3665666929831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251.4145371748109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253.9077562303204</v>
      </c>
      <c r="J351" t="n">
        <v>46.40434606819905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4.678930424584959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47.13134863627821</v>
      </c>
      <c r="K355" t="n">
        <v>103.9179569628329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222.2048464924026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213.8914886432665</v>
      </c>
      <c r="J359" t="n">
        <v>48.57292168170218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214.6218075250978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217.0390289239713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50.49122642049171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66.70871952619997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238.2158090893454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243.8403445421149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254.3472791449996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240.445032323563</v>
      </c>
      <c r="J371" t="n">
        <v>52.05842643589673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58.34838324253957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215.4005577162804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196.9676025352015</v>
      </c>
      <c r="J378" t="n">
        <v>49.2459925130871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47.01532155133852</v>
      </c>
      <c r="K379" t="n">
        <v>53.86554355296316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220.3059295249103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210.6190269635068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200.0877862684751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162.6232235843949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145.9153598799772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141.3375251132008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150.8781630776377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44.33824752559931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164.1789761386116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163.7887719943264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150.57904619332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152.6509905702671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139.6510545940916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108.8561216493484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87.62162963061617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126.249876536118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36.4970185284329</v>
      </c>
      <c r="K424" t="n">
        <v>93.17619517828268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36.29096694231598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93.44724358803467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107.4891745275084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84.31434899940353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40.2194437419261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81.14616442937279</v>
      </c>
      <c r="J444" t="n">
        <v>37.93908199018372</v>
      </c>
      <c r="K444" t="n">
        <v>68.86921504905641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51.00303995295141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51.70195876320911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57.8502572121369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89.81207519088208</v>
      </c>
      <c r="J454" t="n">
        <v>51.58508041633716</v>
      </c>
      <c r="K454" t="n">
        <v>64.30393597570909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81.82245450856793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73.0320816689195</v>
      </c>
      <c r="J462" t="n">
        <v>43.1811754417045</v>
      </c>
      <c r="K462" t="n">
        <v>48.42030927318535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55.5732297906311</v>
      </c>
      <c r="K472" t="n">
        <v>61.690906305447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62.49345536631352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37.853595954278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22.58659050567653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18.35025570299649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24.76294409420376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24.22667016203592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15.74464709471479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21.75991728607234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22.84650915829623</v>
      </c>
      <c r="K509" t="n">
        <v>22.22943189320783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-3.7013046686178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-5.99109705977785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-14.4354113249591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-17.5360125054273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-7.618759993800417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-2.594621303267053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-4.756678772232437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-0.4093144581541086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33.21145594947226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7.154459106352262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-2.116460483308946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9.093301293116362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6.045720140437827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-5.368129298910718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-10.65408200427204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-4.250601456787162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-12.78759147284257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-16.22971274327122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-22.6073222729467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-11.38715708135748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-10.70974167804395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15.49514113697184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2026-06-02T17:52:51Z</dcterms:created>
  <dcterms:modified xsi:type="dcterms:W3CDTF">2026-06-02T17:52:52Z</dcterms:modified>
</cp:coreProperties>
</file>