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556.237060546875</v>
      </c>
      <c r="E2" t="n">
        <v>914.6631469726562</v>
      </c>
      <c r="F2" t="n">
        <v>2200.6171875</v>
      </c>
      <c r="G2" t="n">
        <v>172.5172119140625</v>
      </c>
      <c r="H2" t="n">
        <v>486.5712890625</v>
      </c>
      <c r="I2" t="n">
        <v>940.8282470703125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1322.562133789062</v>
      </c>
      <c r="D3" t="n">
        <v>549.4415283203125</v>
      </c>
      <c r="E3" t="n">
        <v>907.117431640625</v>
      </c>
      <c r="F3" t="n">
        <v>2237.8486328125</v>
      </c>
      <c r="G3" t="n">
        <v>173.4226837158203</v>
      </c>
      <c r="H3" t="n">
        <v>475.1665344238281</v>
      </c>
      <c r="I3" t="n">
        <v>950.9212036132812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557.529296875</v>
      </c>
      <c r="E4" t="n">
        <v>911.7499389648438</v>
      </c>
      <c r="F4" t="n">
        <v>2251.40869140625</v>
      </c>
      <c r="G4" t="n">
        <v>173.6588897705078</v>
      </c>
      <c r="H4" t="n">
        <v>474.2674560546875</v>
      </c>
      <c r="I4" t="n">
        <v>953.1538696289062</v>
      </c>
      <c r="J4" t="n">
        <v>703.839111328125</v>
      </c>
      <c r="K4" t="n">
        <v>880.4766235351562</v>
      </c>
    </row>
    <row r="5">
      <c r="A5" s="2" t="n">
        <v>44567</v>
      </c>
      <c r="B5" t="n">
        <v>3460.89208984375</v>
      </c>
      <c r="C5" t="n">
        <v>1315.42919921875</v>
      </c>
      <c r="D5" t="n">
        <v>557.5770874023438</v>
      </c>
      <c r="E5" t="n">
        <v>906.4966430664062</v>
      </c>
      <c r="F5" t="n">
        <v>2228.6689453125</v>
      </c>
      <c r="G5" t="n">
        <v>172.2022247314453</v>
      </c>
      <c r="H5" t="n">
        <v>475.4031677246094</v>
      </c>
      <c r="I5" t="n">
        <v>939.374755859375</v>
      </c>
      <c r="J5" t="n">
        <v>696.0197143554688</v>
      </c>
      <c r="K5" t="n">
        <v>878.2245483398438</v>
      </c>
    </row>
    <row r="6">
      <c r="A6" s="2" t="n">
        <v>44568</v>
      </c>
      <c r="B6" t="n">
        <v>3519.513427734375</v>
      </c>
      <c r="C6" t="n">
        <v>1327.166870117188</v>
      </c>
      <c r="D6" t="n">
        <v>562.3148803710938</v>
      </c>
      <c r="E6" t="n">
        <v>914.6153564453125</v>
      </c>
      <c r="F6" t="n">
        <v>2251.734619140625</v>
      </c>
      <c r="G6" t="n">
        <v>171.9660186767578</v>
      </c>
      <c r="H6" t="n">
        <v>477.248779296875</v>
      </c>
      <c r="I6" t="n">
        <v>951.5809936523438</v>
      </c>
      <c r="J6" t="n">
        <v>706.2376708984375</v>
      </c>
      <c r="K6" t="n">
        <v>867.0618896484375</v>
      </c>
    </row>
    <row r="7">
      <c r="A7" s="2" t="n">
        <v>44571</v>
      </c>
      <c r="B7" t="n">
        <v>3548.6591796875</v>
      </c>
      <c r="C7" t="n">
        <v>1322.923095703125</v>
      </c>
      <c r="D7" t="n">
        <v>563.8463134765625</v>
      </c>
      <c r="E7" t="n">
        <v>889.3036499023438</v>
      </c>
      <c r="F7" t="n">
        <v>2243.25390625</v>
      </c>
      <c r="G7" t="n">
        <v>175.8242492675781</v>
      </c>
      <c r="H7" t="n">
        <v>478.9523620605469</v>
      </c>
      <c r="I7" t="n">
        <v>942.264892578125</v>
      </c>
      <c r="J7" t="n">
        <v>702.2081298828125</v>
      </c>
      <c r="K7" t="n">
        <v>878.12646484375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874.0210571289062</v>
      </c>
      <c r="F8" t="n">
        <v>2240.085205078125</v>
      </c>
      <c r="G8" t="n">
        <v>174.7612609863281</v>
      </c>
      <c r="H8" t="n">
        <v>477.4854125976562</v>
      </c>
      <c r="I8" t="n">
        <v>944.8442993164062</v>
      </c>
      <c r="J8" t="n">
        <v>708.684326171875</v>
      </c>
      <c r="K8" t="n">
        <v>863.0473022460938</v>
      </c>
    </row>
    <row r="9">
      <c r="A9" s="2" t="n">
        <v>44573</v>
      </c>
      <c r="B9" t="n">
        <v>3484.52880859375</v>
      </c>
      <c r="C9" t="n">
        <v>1308.612060546875</v>
      </c>
      <c r="D9" t="n">
        <v>557.529296875</v>
      </c>
      <c r="E9" t="n">
        <v>883.4771728515625</v>
      </c>
      <c r="F9" t="n">
        <v>2248.93896484375</v>
      </c>
      <c r="G9" t="n">
        <v>175.3911743164062</v>
      </c>
      <c r="H9" t="n">
        <v>477.1068115234375</v>
      </c>
      <c r="I9" t="n">
        <v>942.2218627929688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1323.961181640625</v>
      </c>
      <c r="D10" t="n">
        <v>555.8064575195312</v>
      </c>
      <c r="E10" t="n">
        <v>882.9041137695312</v>
      </c>
      <c r="F10" t="n">
        <v>2249.917236328125</v>
      </c>
      <c r="G10" t="n">
        <v>176.3360290527344</v>
      </c>
      <c r="H10" t="n">
        <v>473.9361572265625</v>
      </c>
      <c r="I10" t="n">
        <v>942.5709838867188</v>
      </c>
      <c r="J10" t="n">
        <v>700.5770263671875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551.1165161132812</v>
      </c>
      <c r="E11" t="n">
        <v>877.5551147460938</v>
      </c>
      <c r="F11" t="n">
        <v>2202.853759765625</v>
      </c>
      <c r="G11" t="n">
        <v>175.2730560302734</v>
      </c>
      <c r="H11" t="n">
        <v>472.8004455566406</v>
      </c>
      <c r="I11" t="n">
        <v>927.546142578125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1324.683959960938</v>
      </c>
      <c r="D12" t="n">
        <v>545.1821899414062</v>
      </c>
      <c r="E12" t="n">
        <v>883.4771728515625</v>
      </c>
      <c r="F12" t="n">
        <v>2226.94482421875</v>
      </c>
      <c r="G12" t="n">
        <v>176.8478240966797</v>
      </c>
      <c r="H12" t="n">
        <v>474.2200927734375</v>
      </c>
      <c r="I12" t="n">
        <v>924.3452758789062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3410.792236328125</v>
      </c>
      <c r="C13" t="n">
        <v>1327.4375</v>
      </c>
      <c r="D13" t="n">
        <v>539.7266235351562</v>
      </c>
      <c r="E13" t="n">
        <v>886.7726440429688</v>
      </c>
      <c r="F13" t="n">
        <v>2208.259033203125</v>
      </c>
      <c r="G13" t="n">
        <v>173.8163909912109</v>
      </c>
      <c r="H13" t="n">
        <v>464.2823486328125</v>
      </c>
      <c r="I13" t="n">
        <v>926.5636596679688</v>
      </c>
      <c r="J13" t="n">
        <v>701.7763671875</v>
      </c>
      <c r="K13" t="n">
        <v>898.4443969726562</v>
      </c>
    </row>
    <row r="14">
      <c r="A14" s="2" t="n">
        <v>44580</v>
      </c>
      <c r="B14" t="n">
        <v>3367.238037109375</v>
      </c>
      <c r="C14" t="n">
        <v>1306.896606445312</v>
      </c>
      <c r="D14" t="n">
        <v>544.17724609375</v>
      </c>
      <c r="E14" t="n">
        <v>895.51220703125</v>
      </c>
      <c r="F14" t="n">
        <v>2152.71484375</v>
      </c>
      <c r="G14" t="n">
        <v>173.5014343261719</v>
      </c>
      <c r="H14" t="n">
        <v>467.9262390136719</v>
      </c>
      <c r="I14" t="n">
        <v>905.4024047851562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1295.204223632812</v>
      </c>
      <c r="D15" t="n">
        <v>535.8502197265625</v>
      </c>
      <c r="E15" t="n">
        <v>862.2725219726562</v>
      </c>
      <c r="F15" t="n">
        <v>2107.887939453125</v>
      </c>
      <c r="G15" t="n">
        <v>172.2415924072266</v>
      </c>
      <c r="H15" t="n">
        <v>461.63232421875</v>
      </c>
      <c r="I15" t="n">
        <v>895.7015991210938</v>
      </c>
      <c r="J15" t="n">
        <v>694.100830078125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1304.59423828125</v>
      </c>
      <c r="D16" t="n">
        <v>527.9059448242188</v>
      </c>
      <c r="E16" t="n">
        <v>851.240478515625</v>
      </c>
      <c r="F16" t="n">
        <v>2167.159912109375</v>
      </c>
      <c r="G16" t="n">
        <v>170.9030303955078</v>
      </c>
      <c r="H16" t="n">
        <v>452.2624206542969</v>
      </c>
      <c r="I16" t="n">
        <v>907.1834106445312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822.2034301757812</v>
      </c>
      <c r="F17" t="n">
        <v>2129.13671875</v>
      </c>
      <c r="G17" t="n">
        <v>166.7692413330078</v>
      </c>
      <c r="H17" t="n">
        <v>446.1577758789062</v>
      </c>
      <c r="I17" t="n">
        <v>894.9197998046875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3333.00732421875</v>
      </c>
      <c r="C18" t="n">
        <v>1280.035400390625</v>
      </c>
      <c r="D18" t="n">
        <v>519.5310668945312</v>
      </c>
      <c r="E18" t="n">
        <v>854.3447265625</v>
      </c>
      <c r="F18" t="n">
        <v>2168.884521484375</v>
      </c>
      <c r="G18" t="n">
        <v>168.7377319335938</v>
      </c>
      <c r="H18" t="n">
        <v>442.4666442871094</v>
      </c>
      <c r="I18" t="n">
        <v>898.4100341796875</v>
      </c>
      <c r="J18" t="n">
        <v>679.0377807617188</v>
      </c>
      <c r="K18" t="n">
        <v>856.7315063476562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506.3705139160156</v>
      </c>
      <c r="E19" t="n">
        <v>839.969482421875</v>
      </c>
      <c r="F19" t="n">
        <v>2139.155029296875</v>
      </c>
      <c r="G19" t="n">
        <v>168.9739532470703</v>
      </c>
      <c r="H19" t="n">
        <v>438.4442138671875</v>
      </c>
      <c r="I19" t="n">
        <v>879.0321044921875</v>
      </c>
      <c r="J19" t="n">
        <v>677.3108520507812</v>
      </c>
      <c r="K19" t="n">
        <v>824.5656127929688</v>
      </c>
    </row>
    <row r="20">
      <c r="A20" s="2" t="n">
        <v>44589</v>
      </c>
      <c r="B20" t="n">
        <v>3305.0849609375</v>
      </c>
      <c r="C20" t="n">
        <v>1265.40869140625</v>
      </c>
      <c r="D20" t="n">
        <v>511.0604553222656</v>
      </c>
      <c r="E20" t="n">
        <v>841.449951171875</v>
      </c>
      <c r="F20" t="n">
        <v>2128.158203125</v>
      </c>
      <c r="G20" t="n">
        <v>171.3360900878906</v>
      </c>
      <c r="H20" t="n">
        <v>446.2524108886719</v>
      </c>
      <c r="I20" t="n">
        <v>878.9818725585938</v>
      </c>
      <c r="J20" t="n">
        <v>688.7760009765625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513.7404174804688</v>
      </c>
      <c r="E21" t="n">
        <v>848.470458984375</v>
      </c>
      <c r="F21" t="n">
        <v>2119.02490234375</v>
      </c>
      <c r="G21" t="n">
        <v>173.3833312988281</v>
      </c>
      <c r="H21" t="n">
        <v>456.7107238769531</v>
      </c>
      <c r="I21" t="n">
        <v>885.5392456054688</v>
      </c>
      <c r="J21" t="n">
        <v>697.794677734375</v>
      </c>
      <c r="K21" t="n">
        <v>848.3594970703125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523.024658203125</v>
      </c>
      <c r="E22" t="n">
        <v>860.0278930664062</v>
      </c>
      <c r="F22" t="n">
        <v>2148.75390625</v>
      </c>
      <c r="G22" t="n">
        <v>179.328125</v>
      </c>
      <c r="H22" t="n">
        <v>471.002197265625</v>
      </c>
      <c r="I22" t="n">
        <v>892.7180786132812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533.5530395507812</v>
      </c>
      <c r="E23" t="n">
        <v>869.4840698242188</v>
      </c>
      <c r="F23" t="n">
        <v>2169.489990234375</v>
      </c>
      <c r="G23" t="n">
        <v>182.7926330566406</v>
      </c>
      <c r="H23" t="n">
        <v>478.2425537109375</v>
      </c>
      <c r="I23" t="n">
        <v>884.5398559570312</v>
      </c>
      <c r="J23" t="n">
        <v>712.330078125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1327.573120117188</v>
      </c>
      <c r="D24" t="n">
        <v>532.595947265625</v>
      </c>
      <c r="E24" t="n">
        <v>881.9011840820312</v>
      </c>
      <c r="F24" t="n">
        <v>2141.7646484375</v>
      </c>
      <c r="G24" t="n">
        <v>184.6036376953125</v>
      </c>
      <c r="H24" t="n">
        <v>474.4566955566406</v>
      </c>
      <c r="I24" t="n">
        <v>875.2621459960938</v>
      </c>
      <c r="J24" t="n">
        <v>708.1565551757812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871.4420776367188</v>
      </c>
      <c r="F25" t="n">
        <v>2149.639892578125</v>
      </c>
      <c r="G25" t="n">
        <v>184.4855041503906</v>
      </c>
      <c r="H25" t="n">
        <v>489.3119506835938</v>
      </c>
      <c r="I25" t="n">
        <v>876.4598999023438</v>
      </c>
      <c r="J25" t="n">
        <v>704.031005859375</v>
      </c>
      <c r="K25" t="n">
        <v>866.71923828125</v>
      </c>
    </row>
    <row r="26">
      <c r="A26" s="2" t="n">
        <v>44599</v>
      </c>
      <c r="B26" t="n">
        <v>3247.593994140625</v>
      </c>
      <c r="C26" t="n">
        <v>1297.596801757812</v>
      </c>
      <c r="D26" t="n">
        <v>542.4065551757812</v>
      </c>
      <c r="E26" t="n">
        <v>849.521240234375</v>
      </c>
      <c r="F26" t="n">
        <v>2103.973876953125</v>
      </c>
      <c r="G26" t="n">
        <v>181.2572021484375</v>
      </c>
      <c r="H26" t="n">
        <v>490.1265563964844</v>
      </c>
      <c r="I26" t="n">
        <v>864.08154296875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1298.90625</v>
      </c>
      <c r="D27" t="n">
        <v>538.1473388671875</v>
      </c>
      <c r="E27" t="n">
        <v>838.5845336914062</v>
      </c>
      <c r="F27" t="n">
        <v>2110.2646484375</v>
      </c>
      <c r="G27" t="n">
        <v>182.0839996337891</v>
      </c>
      <c r="H27" t="n">
        <v>484.7595520019531</v>
      </c>
      <c r="I27" t="n">
        <v>864.7698974609375</v>
      </c>
      <c r="J27" t="n">
        <v>668.8198852539062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546.043701171875</v>
      </c>
      <c r="E28" t="n">
        <v>821.439453125</v>
      </c>
      <c r="F28" t="n">
        <v>2122.659423828125</v>
      </c>
      <c r="G28" t="n">
        <v>181.2178497314453</v>
      </c>
      <c r="H28" t="n">
        <v>490.8933410644531</v>
      </c>
      <c r="I28" t="n">
        <v>867.0601806640625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540.3966674804688</v>
      </c>
      <c r="E29" t="n">
        <v>814.8487548828125</v>
      </c>
      <c r="F29" t="n">
        <v>2127.78515625</v>
      </c>
      <c r="G29" t="n">
        <v>182.8713684082031</v>
      </c>
      <c r="H29" t="n">
        <v>486.4367370605469</v>
      </c>
      <c r="I29" t="n">
        <v>867.2896118164062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536.8073120117188</v>
      </c>
      <c r="E30" t="n">
        <v>788.0087280273438</v>
      </c>
      <c r="F30" t="n">
        <v>2104.346435546875</v>
      </c>
      <c r="G30" t="n">
        <v>183.0288543701172</v>
      </c>
      <c r="H30" t="n">
        <v>478.5299377441406</v>
      </c>
      <c r="I30" t="n">
        <v>851.7677612304688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763.890869140625</v>
      </c>
      <c r="F31" t="n">
        <v>2076.900634765625</v>
      </c>
      <c r="G31" t="n">
        <v>176.9430541992188</v>
      </c>
      <c r="H31" t="n">
        <v>469.4250793457031</v>
      </c>
      <c r="I31" t="n">
        <v>844.83740234375</v>
      </c>
      <c r="J31" t="n">
        <v>666.1334838867188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538.3387451171875</v>
      </c>
      <c r="E32" t="n">
        <v>777.2631225585938</v>
      </c>
      <c r="F32" t="n">
        <v>2134.261962890625</v>
      </c>
      <c r="G32" t="n">
        <v>179.8053894042969</v>
      </c>
      <c r="H32" t="n">
        <v>482.2197875976562</v>
      </c>
      <c r="I32" t="n">
        <v>869.5487670898438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537.764404296875</v>
      </c>
      <c r="E33" t="n">
        <v>793.0232543945312</v>
      </c>
      <c r="F33" t="n">
        <v>2130.9072265625</v>
      </c>
      <c r="G33" t="n">
        <v>179.6038360595703</v>
      </c>
      <c r="H33" t="n">
        <v>479.3924865722656</v>
      </c>
      <c r="I33" t="n">
        <v>871.3034057617188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530.6339111328125</v>
      </c>
      <c r="E34" t="n">
        <v>795.602294921875</v>
      </c>
      <c r="F34" t="n">
        <v>2150.525146484375</v>
      </c>
      <c r="G34" t="n">
        <v>179.5232086181641</v>
      </c>
      <c r="H34" t="n">
        <v>485.094970703125</v>
      </c>
      <c r="I34" t="n">
        <v>866.62744140625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524.3167114257812</v>
      </c>
      <c r="E35" t="n">
        <v>788.3908081054688</v>
      </c>
      <c r="F35" t="n">
        <v>2155.1845703125</v>
      </c>
      <c r="G35" t="n">
        <v>178.9184875488281</v>
      </c>
      <c r="H35" t="n">
        <v>483.7532348632812</v>
      </c>
      <c r="I35" t="n">
        <v>861.0479125976562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1273.896118164062</v>
      </c>
      <c r="D36" t="n">
        <v>529.8680419921875</v>
      </c>
      <c r="E36" t="n">
        <v>772.7260131835938</v>
      </c>
      <c r="F36" t="n">
        <v>2138.64208984375</v>
      </c>
      <c r="G36" t="n">
        <v>175.7739105224609</v>
      </c>
      <c r="H36" t="n">
        <v>486.1492309570312</v>
      </c>
      <c r="I36" t="n">
        <v>865.6759643554688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526.4703369140625</v>
      </c>
      <c r="E37" t="n">
        <v>745.8861694335938</v>
      </c>
      <c r="F37" t="n">
        <v>2115.483154296875</v>
      </c>
      <c r="G37" t="n">
        <v>173.2340393066406</v>
      </c>
      <c r="H37" t="n">
        <v>484.3282470703125</v>
      </c>
      <c r="I37" t="n">
        <v>865.9103393554688</v>
      </c>
      <c r="J37" t="n">
        <v>686.1856689453125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519.9619140625</v>
      </c>
      <c r="E38" t="n">
        <v>767.425048828125</v>
      </c>
      <c r="F38" t="n">
        <v>2106.5830078125</v>
      </c>
      <c r="G38" t="n">
        <v>174.1209716796875</v>
      </c>
      <c r="H38" t="n">
        <v>480.1592407226562</v>
      </c>
      <c r="I38" t="n">
        <v>857.0962524414062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3245.145263671875</v>
      </c>
      <c r="C39" t="n">
        <v>1261.661865234375</v>
      </c>
      <c r="D39" t="n">
        <v>510.8212890625</v>
      </c>
      <c r="E39" t="n">
        <v>736.5732421875</v>
      </c>
      <c r="F39" t="n">
        <v>2023.639526367188</v>
      </c>
      <c r="G39" t="n">
        <v>168.1140289306641</v>
      </c>
      <c r="H39" t="n">
        <v>463.3392944335938</v>
      </c>
      <c r="I39" t="n">
        <v>848.3993530273438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521.4932250976562</v>
      </c>
      <c r="E40" t="n">
        <v>743.4503173828125</v>
      </c>
      <c r="F40" t="n">
        <v>2022.987426757812</v>
      </c>
      <c r="G40" t="n">
        <v>172.5083618164062</v>
      </c>
      <c r="H40" t="n">
        <v>474.2650756835938</v>
      </c>
      <c r="I40" t="n">
        <v>846.981689453125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539.2001342773438</v>
      </c>
      <c r="E41" t="n">
        <v>733.5166015625</v>
      </c>
      <c r="F41" t="n">
        <v>2024.2919921875</v>
      </c>
      <c r="G41" t="n">
        <v>174.0403747558594</v>
      </c>
      <c r="H41" t="n">
        <v>493.2893676757812</v>
      </c>
      <c r="I41" t="n">
        <v>843.3504638671875</v>
      </c>
      <c r="J41" t="n">
        <v>689.4475708007812</v>
      </c>
      <c r="K41" t="n">
        <v>866.71923828125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718.568359375</v>
      </c>
      <c r="F42" t="n">
        <v>2002.857055664062</v>
      </c>
      <c r="G42" t="n">
        <v>173.5968780517578</v>
      </c>
      <c r="H42" t="n">
        <v>491.228759765625</v>
      </c>
      <c r="I42" t="n">
        <v>853.17333984375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1301.388916015625</v>
      </c>
      <c r="D43" t="n">
        <v>538.7694702148438</v>
      </c>
      <c r="E43" t="n">
        <v>700.89794921875</v>
      </c>
      <c r="F43" t="n">
        <v>1948.710693359375</v>
      </c>
      <c r="G43" t="n">
        <v>176.9027252197266</v>
      </c>
      <c r="H43" t="n">
        <v>489.7911071777344</v>
      </c>
      <c r="I43" t="n">
        <v>833.66162109375</v>
      </c>
      <c r="J43" t="n">
        <v>659.1775512695312</v>
      </c>
      <c r="K43" t="n">
        <v>858.4939575195312</v>
      </c>
    </row>
    <row r="44">
      <c r="A44" s="2" t="n">
        <v>44624</v>
      </c>
      <c r="B44" t="n">
        <v>3174.8466796875</v>
      </c>
      <c r="C44" t="n">
        <v>1299.538208007812</v>
      </c>
      <c r="D44" t="n">
        <v>515.9418334960938</v>
      </c>
      <c r="E44" t="n">
        <v>689.6748657226562</v>
      </c>
      <c r="F44" t="n">
        <v>1882.076049804688</v>
      </c>
      <c r="G44" t="n">
        <v>181.8211669921875</v>
      </c>
      <c r="H44" t="n">
        <v>480.2071228027344</v>
      </c>
      <c r="I44" t="n">
        <v>831.5267333984375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484.2608032226562</v>
      </c>
      <c r="E45" t="n">
        <v>634.896240234375</v>
      </c>
      <c r="F45" t="n">
        <v>1811.667114257812</v>
      </c>
      <c r="G45" t="n">
        <v>181.3777008056641</v>
      </c>
      <c r="H45" t="n">
        <v>461.8058166503906</v>
      </c>
      <c r="I45" t="n">
        <v>829.1458129882812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2932.2607421875</v>
      </c>
      <c r="C46" t="n">
        <v>1291.502563476562</v>
      </c>
      <c r="D46" t="n">
        <v>499.1920166015625</v>
      </c>
      <c r="E46" t="n">
        <v>669.6163940429688</v>
      </c>
      <c r="F46" t="n">
        <v>1816.37353515625</v>
      </c>
      <c r="G46" t="n">
        <v>182.9499816894531</v>
      </c>
      <c r="H46" t="n">
        <v>470.23974609375</v>
      </c>
      <c r="I46" t="n">
        <v>825.3806762695312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505.4612426757812</v>
      </c>
      <c r="E47" t="n">
        <v>670.5238037109375</v>
      </c>
      <c r="F47" t="n">
        <v>1861.945922851562</v>
      </c>
      <c r="G47" t="n">
        <v>184.8448028564453</v>
      </c>
      <c r="H47" t="n">
        <v>472.1086730957031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522.3067626953125</v>
      </c>
      <c r="E48" t="n">
        <v>678.9769897460938</v>
      </c>
      <c r="F48" t="n">
        <v>1958.91552734375</v>
      </c>
      <c r="G48" t="n">
        <v>187.0621337890625</v>
      </c>
      <c r="H48" t="n">
        <v>479.9675598144531</v>
      </c>
      <c r="I48" t="n">
        <v>843.8263549804688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524.0774536132812</v>
      </c>
      <c r="E49" t="n">
        <v>677.6397094726562</v>
      </c>
      <c r="F49" t="n">
        <v>1951.879272460938</v>
      </c>
      <c r="G49" t="n">
        <v>190.5695648193359</v>
      </c>
      <c r="H49" t="n">
        <v>486.4367370605469</v>
      </c>
      <c r="I49" t="n">
        <v>828.44775390625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517.4254760742188</v>
      </c>
      <c r="E50" t="n">
        <v>678.1650390625</v>
      </c>
      <c r="F50" t="n">
        <v>1919.16796875</v>
      </c>
      <c r="G50" t="n">
        <v>192.7062530517578</v>
      </c>
      <c r="H50" t="n">
        <v>486.0054931640625</v>
      </c>
      <c r="I50" t="n">
        <v>830.3483276367188</v>
      </c>
      <c r="J50" t="n">
        <v>692.9495239257812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532.7875366210938</v>
      </c>
      <c r="E51" t="n">
        <v>692.1104736328125</v>
      </c>
      <c r="F51" t="n">
        <v>1899.503662109375</v>
      </c>
      <c r="G51" t="n">
        <v>191.7789916992188</v>
      </c>
      <c r="H51" t="n">
        <v>490.1745300292969</v>
      </c>
      <c r="I51" t="n">
        <v>834.8617553710938</v>
      </c>
      <c r="J51" t="n">
        <v>718.2305908203125</v>
      </c>
      <c r="K51" t="n">
        <v>840.3793334960938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540.4923095703125</v>
      </c>
      <c r="E52" t="n">
        <v>713.7448120117188</v>
      </c>
      <c r="F52" t="n">
        <v>1931.143310546875</v>
      </c>
      <c r="G52" t="n">
        <v>195.6089324951172</v>
      </c>
      <c r="H52" t="n">
        <v>503.5921020507812</v>
      </c>
      <c r="I52" t="n">
        <v>852.1597900390625</v>
      </c>
      <c r="J52" t="n">
        <v>717.510986328125</v>
      </c>
      <c r="K52" t="n">
        <v>858.9837036132812</v>
      </c>
    </row>
    <row r="53">
      <c r="A53" s="2" t="n">
        <v>44637</v>
      </c>
      <c r="B53" t="n">
        <v>3160.34375</v>
      </c>
      <c r="C53" t="n">
        <v>1384.816528320312</v>
      </c>
      <c r="D53" t="n">
        <v>536.2330932617188</v>
      </c>
      <c r="E53" t="n">
        <v>713.0285034179688</v>
      </c>
      <c r="F53" t="n">
        <v>1959.008544921875</v>
      </c>
      <c r="G53" t="n">
        <v>197.4634246826172</v>
      </c>
      <c r="H53" t="n">
        <v>502.2982788085938</v>
      </c>
      <c r="I53" t="n">
        <v>874.1912231445312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525.9917602539062</v>
      </c>
      <c r="E54" t="n">
        <v>689.8659057617188</v>
      </c>
      <c r="F54" t="n">
        <v>1911.619140625</v>
      </c>
      <c r="G54" t="n">
        <v>197.1409149169922</v>
      </c>
      <c r="H54" t="n">
        <v>483.3698425292969</v>
      </c>
      <c r="I54" t="n">
        <v>854.6962890625</v>
      </c>
      <c r="J54" t="n">
        <v>717.463134765625</v>
      </c>
      <c r="K54" t="n">
        <v>886.1068115234375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511.1083679199219</v>
      </c>
      <c r="E55" t="n">
        <v>667.94482421875</v>
      </c>
      <c r="F55" t="n">
        <v>1857.845458984375</v>
      </c>
      <c r="G55" t="n">
        <v>201.3740081787109</v>
      </c>
      <c r="H55" t="n">
        <v>471.6294555664062</v>
      </c>
      <c r="I55" t="n">
        <v>833.3150634765625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500.4363403320312</v>
      </c>
      <c r="E56" t="n">
        <v>663.216796875</v>
      </c>
      <c r="F56" t="n">
        <v>1843.912719726562</v>
      </c>
      <c r="G56" t="n">
        <v>203.1881866455078</v>
      </c>
      <c r="H56" t="n">
        <v>464.4414672851562</v>
      </c>
      <c r="I56" t="n">
        <v>829.2485961914062</v>
      </c>
      <c r="J56" t="n">
        <v>718.4224853515625</v>
      </c>
      <c r="K56" t="n">
        <v>885.2745971679688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501.2978210449219</v>
      </c>
      <c r="E57" t="n">
        <v>663.837646484375</v>
      </c>
      <c r="F57" t="n">
        <v>1832.12353515625</v>
      </c>
      <c r="G57" t="n">
        <v>205.4861450195312</v>
      </c>
      <c r="H57" t="n">
        <v>462.3329467773438</v>
      </c>
      <c r="I57" t="n">
        <v>832.3038330078125</v>
      </c>
      <c r="J57" t="n">
        <v>710.4591674804688</v>
      </c>
      <c r="K57" t="n">
        <v>886.8411865234375</v>
      </c>
    </row>
    <row r="58">
      <c r="A58" s="2" t="n">
        <v>44645</v>
      </c>
      <c r="B58" t="n">
        <v>2914.1328125</v>
      </c>
      <c r="C58" t="n">
        <v>1371.18310546875</v>
      </c>
      <c r="D58" t="n">
        <v>497.5170288085938</v>
      </c>
      <c r="E58" t="n">
        <v>654.1426391601562</v>
      </c>
      <c r="F58" t="n">
        <v>1820.101440429688</v>
      </c>
      <c r="G58" t="n">
        <v>204.2766876220703</v>
      </c>
      <c r="H58" t="n">
        <v>458.2118225097656</v>
      </c>
      <c r="I58" t="n">
        <v>820.4991455078125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493.0664672851562</v>
      </c>
      <c r="E59" t="n">
        <v>657.8678588867188</v>
      </c>
      <c r="F59" t="n">
        <v>1840.697509765625</v>
      </c>
      <c r="G59" t="n">
        <v>207.2600402832031</v>
      </c>
      <c r="H59" t="n">
        <v>454.9532775878906</v>
      </c>
      <c r="I59" t="n">
        <v>806.100830078125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2922.890869140625</v>
      </c>
      <c r="C60" t="n">
        <v>1375.4716796875</v>
      </c>
      <c r="D60" t="n">
        <v>493.6885681152344</v>
      </c>
      <c r="E60" t="n">
        <v>664.1719970703125</v>
      </c>
      <c r="F60" t="n">
        <v>1851.834350585938</v>
      </c>
      <c r="G60" t="n">
        <v>205.2845764160156</v>
      </c>
      <c r="H60" t="n">
        <v>462.4288024902344</v>
      </c>
      <c r="I60" t="n">
        <v>809.057861328125</v>
      </c>
      <c r="J60" t="n">
        <v>713.0496215820312</v>
      </c>
      <c r="K60" t="n">
        <v>841.7011108398438</v>
      </c>
    </row>
    <row r="61">
      <c r="A61" s="2" t="n">
        <v>44650</v>
      </c>
      <c r="B61" t="n">
        <v>2964.890869140625</v>
      </c>
      <c r="C61" t="n">
        <v>1381.88232421875</v>
      </c>
      <c r="D61" t="n">
        <v>505.0784606933594</v>
      </c>
      <c r="E61" t="n">
        <v>695.1669311523438</v>
      </c>
      <c r="F61" t="n">
        <v>1878.721069335938</v>
      </c>
      <c r="G61" t="n">
        <v>200.9305267333984</v>
      </c>
      <c r="H61" t="n">
        <v>469.6167907714844</v>
      </c>
      <c r="I61" t="n">
        <v>827.0397338867188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513.214111328125</v>
      </c>
      <c r="E62" t="n">
        <v>713.7926635742188</v>
      </c>
      <c r="F62" t="n">
        <v>1909.2421875</v>
      </c>
      <c r="G62" t="n">
        <v>202.0996551513672</v>
      </c>
      <c r="H62" t="n">
        <v>482.7469177246094</v>
      </c>
      <c r="I62" t="n">
        <v>830.9865112304688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1399.127319335938</v>
      </c>
      <c r="D63" t="n">
        <v>519.1961059570312</v>
      </c>
      <c r="E63" t="n">
        <v>719.2369995117188</v>
      </c>
      <c r="F63" t="n">
        <v>1936.734985351562</v>
      </c>
      <c r="G63" t="n">
        <v>204.2363891601562</v>
      </c>
      <c r="H63" t="n">
        <v>496.6916809082031</v>
      </c>
      <c r="I63" t="n">
        <v>839.4324340820312</v>
      </c>
      <c r="J63" t="n">
        <v>757.7592163085938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521.3018188476562</v>
      </c>
      <c r="E64" t="n">
        <v>736.0956420898438</v>
      </c>
      <c r="F64" t="n">
        <v>1983.611938476562</v>
      </c>
      <c r="G64" t="n">
        <v>205.9699249267578</v>
      </c>
      <c r="H64" t="n">
        <v>508.0486450195312</v>
      </c>
      <c r="I64" t="n">
        <v>852.0043334960938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</v>
      </c>
      <c r="D65" t="n">
        <v>525.41748046875</v>
      </c>
      <c r="E65" t="n">
        <v>736.33447265625</v>
      </c>
      <c r="F65" t="n">
        <v>1994.189575195312</v>
      </c>
      <c r="G65" t="n">
        <v>209.1951293945312</v>
      </c>
      <c r="H65" t="n">
        <v>521.2747192382812</v>
      </c>
      <c r="I65" t="n">
        <v>861.71240234375</v>
      </c>
      <c r="J65" t="n">
        <v>773.9255981445312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718.7117919921875</v>
      </c>
      <c r="F66" t="n">
        <v>1996.287109375</v>
      </c>
      <c r="G66" t="n">
        <v>209.3160552978516</v>
      </c>
      <c r="H66" t="n">
        <v>499.61474609375</v>
      </c>
      <c r="I66" t="n">
        <v>870.9663696289062</v>
      </c>
      <c r="J66" t="n">
        <v>776.4201049804688</v>
      </c>
      <c r="K66" t="n">
        <v>909.1174926757812</v>
      </c>
    </row>
    <row r="67">
      <c r="A67" s="2" t="n">
        <v>44658</v>
      </c>
      <c r="B67" t="n">
        <v>3102.0986328125</v>
      </c>
      <c r="C67" t="n">
        <v>1432.850708007812</v>
      </c>
      <c r="D67" t="n">
        <v>526.9488525390625</v>
      </c>
      <c r="E67" t="n">
        <v>746.5068359375</v>
      </c>
      <c r="F67" t="n">
        <v>2017.488647460938</v>
      </c>
      <c r="G67" t="n">
        <v>206.9374847412109</v>
      </c>
      <c r="H67" t="n">
        <v>490.70166015625</v>
      </c>
      <c r="I67" t="n">
        <v>869.6107788085938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3152.7626953125</v>
      </c>
      <c r="C68" t="n">
        <v>1412.716186523438</v>
      </c>
      <c r="D68" t="n">
        <v>533.0745849609375</v>
      </c>
      <c r="E68" t="n">
        <v>775.2573852539062</v>
      </c>
      <c r="F68" t="n">
        <v>2034.496826171875</v>
      </c>
      <c r="G68" t="n">
        <v>215.9277496337891</v>
      </c>
      <c r="H68" t="n">
        <v>496.2603454589844</v>
      </c>
      <c r="I68" t="n">
        <v>882.252197265625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775.830322265625</v>
      </c>
      <c r="F69" t="n">
        <v>2015.858154296875</v>
      </c>
      <c r="G69" t="n">
        <v>215.6858673095703</v>
      </c>
      <c r="H69" t="n">
        <v>497.9375610351562</v>
      </c>
      <c r="I69" t="n">
        <v>880.987548828125</v>
      </c>
      <c r="J69" t="n">
        <v>788.173095703125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530.0116577148438</v>
      </c>
      <c r="E70" t="n">
        <v>769.9559936523438</v>
      </c>
      <c r="F70" t="n">
        <v>1987.153686523438</v>
      </c>
      <c r="G70" t="n">
        <v>213.5088500976562</v>
      </c>
      <c r="H70" t="n">
        <v>496.3562316894531</v>
      </c>
      <c r="I70" t="n">
        <v>880.5787963867188</v>
      </c>
      <c r="J70" t="n">
        <v>779.1544189453125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532.0696411132812</v>
      </c>
      <c r="E71" t="n">
        <v>751.0916137695312</v>
      </c>
      <c r="F71" t="n">
        <v>2005.699829101562</v>
      </c>
      <c r="G71" t="n">
        <v>217.3387603759766</v>
      </c>
      <c r="H71" t="n">
        <v>498.0813293457031</v>
      </c>
      <c r="I71" t="n">
        <v>878.88623046875</v>
      </c>
      <c r="J71" t="n">
        <v>784.431396484375</v>
      </c>
      <c r="K71" t="n">
        <v>875.3359375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538.5780639648438</v>
      </c>
      <c r="E72" t="n">
        <v>760.6432495117188</v>
      </c>
      <c r="F72" t="n">
        <v>2029.46435546875</v>
      </c>
      <c r="G72" t="n">
        <v>217.7822265625</v>
      </c>
      <c r="H72" t="n">
        <v>496.3082275390625</v>
      </c>
      <c r="I72" t="n">
        <v>887.4493408203125</v>
      </c>
      <c r="J72" t="n">
        <v>788.9407348632812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740.2982788085938</v>
      </c>
      <c r="F73" t="n">
        <v>1969.26025390625</v>
      </c>
      <c r="G73" t="n">
        <v>210.8883666992188</v>
      </c>
      <c r="H73" t="n">
        <v>483.1302490234375</v>
      </c>
      <c r="I73" t="n">
        <v>858.145751953125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3111.6103515625</v>
      </c>
      <c r="C74" t="n">
        <v>1378.044799804688</v>
      </c>
      <c r="D74" t="n">
        <v>526.7096557617188</v>
      </c>
      <c r="E74" t="n">
        <v>764.5117797851562</v>
      </c>
      <c r="F74" t="n">
        <v>2017.628662109375</v>
      </c>
      <c r="G74" t="n">
        <v>209.2757720947266</v>
      </c>
      <c r="H74" t="n">
        <v>489.4078369140625</v>
      </c>
      <c r="I74" t="n">
        <v>875.1953125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537.764404296875</v>
      </c>
      <c r="E75" t="n">
        <v>762.2193603515625</v>
      </c>
      <c r="F75" t="n">
        <v>2048.383056640625</v>
      </c>
      <c r="G75" t="n">
        <v>209.9611206054688</v>
      </c>
      <c r="H75" t="n">
        <v>496.6437377929688</v>
      </c>
      <c r="I75" t="n">
        <v>874.606689453125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761.3119506835938</v>
      </c>
      <c r="F76" t="n">
        <v>1982.214233398438</v>
      </c>
      <c r="G76" t="n">
        <v>210.5255126953125</v>
      </c>
      <c r="H76" t="n">
        <v>501.435791015625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527.666748046875</v>
      </c>
      <c r="E77" t="n">
        <v>727.0216064453125</v>
      </c>
      <c r="F77" t="n">
        <v>1957.797241210938</v>
      </c>
      <c r="G77" t="n">
        <v>205.8086547851562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3176.1171875</v>
      </c>
      <c r="C78" t="n">
        <v>1467.205810546875</v>
      </c>
      <c r="D78" t="n">
        <v>535.8981323242188</v>
      </c>
      <c r="E78" t="n">
        <v>758.2076416015625</v>
      </c>
      <c r="F78" t="n">
        <v>2002.158081054688</v>
      </c>
      <c r="G78" t="n">
        <v>208.7919616699219</v>
      </c>
      <c r="H78" t="n">
        <v>508.2403259277344</v>
      </c>
      <c r="I78" t="n">
        <v>884.8309936523438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3143.67578125</v>
      </c>
      <c r="C79" t="n">
        <v>1477.137939453125</v>
      </c>
      <c r="D79" t="n">
        <v>535.8502197265625</v>
      </c>
      <c r="E79" t="n">
        <v>756.4883422851562</v>
      </c>
      <c r="F79" t="n">
        <v>1999.129150390625</v>
      </c>
      <c r="G79" t="n">
        <v>207.6228179931641</v>
      </c>
      <c r="H79" t="n">
        <v>507.8569946289062</v>
      </c>
      <c r="I79" t="n">
        <v>875.5699462890625</v>
      </c>
      <c r="J79" t="n">
        <v>766.2020874023438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766.9951782226562</v>
      </c>
      <c r="F80" t="n">
        <v>2089.29541015625</v>
      </c>
      <c r="G80" t="n">
        <v>210.5255126953125</v>
      </c>
      <c r="H80" t="n">
        <v>520.0286865234375</v>
      </c>
      <c r="I80" t="n">
        <v>885.4052734375</v>
      </c>
      <c r="J80" t="n">
        <v>778.7227783203125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532.8353271484375</v>
      </c>
      <c r="E81" t="n">
        <v>747.31884765625</v>
      </c>
      <c r="F81" t="n">
        <v>2082.772216796875</v>
      </c>
      <c r="G81" t="n">
        <v>209.2757720947266</v>
      </c>
      <c r="H81" t="n">
        <v>499.9981384277344</v>
      </c>
      <c r="I81" t="n">
        <v>880.7255249023438</v>
      </c>
      <c r="J81" t="n">
        <v>790.3319091796875</v>
      </c>
      <c r="K81" t="n">
        <v>844.883544921875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533.3138427734375</v>
      </c>
      <c r="E82" t="n">
        <v>737.2418212890625</v>
      </c>
      <c r="F82" t="n">
        <v>2078.7177734375</v>
      </c>
      <c r="G82" t="n">
        <v>212.1784515380859</v>
      </c>
      <c r="H82" t="n">
        <v>501.148193359375</v>
      </c>
      <c r="I82" t="n">
        <v>886.022705078125</v>
      </c>
      <c r="J82" t="n">
        <v>790.95556640625</v>
      </c>
      <c r="K82" t="n">
        <v>828.4822998046875</v>
      </c>
    </row>
    <row r="83">
      <c r="A83" s="2" t="n">
        <v>44685</v>
      </c>
      <c r="B83" t="n">
        <v>3188.1240234375</v>
      </c>
      <c r="C83" t="n">
        <v>1459.80224609375</v>
      </c>
      <c r="D83" t="n">
        <v>514.9847412109375</v>
      </c>
      <c r="E83" t="n">
        <v>721.6727905273438</v>
      </c>
      <c r="F83" t="n">
        <v>2023.779418945312</v>
      </c>
      <c r="G83" t="n">
        <v>209.4369964599609</v>
      </c>
      <c r="H83" t="n">
        <v>497.9375610351562</v>
      </c>
      <c r="I83" t="n">
        <v>869.0715942382812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1437.20703125</v>
      </c>
      <c r="D84" t="n">
        <v>506.3705139160156</v>
      </c>
      <c r="E84" t="n">
        <v>727.8811645507812</v>
      </c>
      <c r="F84" t="n">
        <v>2019.166381835938</v>
      </c>
      <c r="G84" t="n">
        <v>211.2915191650391</v>
      </c>
      <c r="H84" t="n">
        <v>498.1292419433594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1446.354858398438</v>
      </c>
      <c r="D85" t="n">
        <v>488.9028930664062</v>
      </c>
      <c r="E85" t="n">
        <v>722.197998046875</v>
      </c>
      <c r="F85" t="n">
        <v>2002.950073242188</v>
      </c>
      <c r="G85" t="n">
        <v>215.00048828125</v>
      </c>
      <c r="H85" t="n">
        <v>482.698974609375</v>
      </c>
      <c r="I85" t="n">
        <v>816.5892944335938</v>
      </c>
      <c r="J85" t="n">
        <v>733.9172973632812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482.9208068847656</v>
      </c>
      <c r="E86" t="n">
        <v>723.3920288085938</v>
      </c>
      <c r="F86" t="n">
        <v>1972.615112304688</v>
      </c>
      <c r="G86" t="n">
        <v>212.0171966552734</v>
      </c>
      <c r="H86" t="n">
        <v>469.0896911621094</v>
      </c>
      <c r="I86" t="n">
        <v>792.9931640625</v>
      </c>
      <c r="J86" t="n">
        <v>727.4890747070312</v>
      </c>
      <c r="K86" t="n">
        <v>784.027587890625</v>
      </c>
    </row>
    <row r="87">
      <c r="A87" s="2" t="n">
        <v>44691</v>
      </c>
      <c r="B87" t="n">
        <v>3057.3203125</v>
      </c>
      <c r="C87" t="n">
        <v>1454.405151367188</v>
      </c>
      <c r="D87" t="n">
        <v>481.006591796875</v>
      </c>
      <c r="E87" t="n">
        <v>736.716552734375</v>
      </c>
      <c r="F87" t="n">
        <v>2032.026977539062</v>
      </c>
      <c r="G87" t="n">
        <v>209.4369964599609</v>
      </c>
      <c r="H87" t="n">
        <v>481.16552734375</v>
      </c>
      <c r="I87" t="n">
        <v>793.77392578125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3069.845458984375</v>
      </c>
      <c r="C88" t="n">
        <v>1441.689331054688</v>
      </c>
      <c r="D88" t="n">
        <v>485.3615417480469</v>
      </c>
      <c r="E88" t="n">
        <v>745.7428588867188</v>
      </c>
      <c r="F88" t="n">
        <v>2016.277221679688</v>
      </c>
      <c r="G88" t="n">
        <v>206.1311798095703</v>
      </c>
      <c r="H88" t="n">
        <v>480.8779907226562</v>
      </c>
      <c r="I88" t="n">
        <v>793.3798828125</v>
      </c>
      <c r="J88" t="n">
        <v>713.9132080078125</v>
      </c>
      <c r="K88" t="n">
        <v>793.6235961914062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476.9866027832031</v>
      </c>
      <c r="E89" t="n">
        <v>736.6687622070312</v>
      </c>
      <c r="F89" t="n">
        <v>1993.258056640625</v>
      </c>
      <c r="G89" t="n">
        <v>203.9138488769531</v>
      </c>
      <c r="H89" t="n">
        <v>479.3445739746094</v>
      </c>
      <c r="I89" t="n">
        <v>779.3307495117188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1465.88525390625</v>
      </c>
      <c r="D90" t="n">
        <v>479.3315734863281</v>
      </c>
      <c r="E90" t="n">
        <v>761.4552612304688</v>
      </c>
      <c r="F90" t="n">
        <v>2044.795166015625</v>
      </c>
      <c r="G90" t="n">
        <v>208.509765625</v>
      </c>
      <c r="H90" t="n">
        <v>479.2487182617188</v>
      </c>
      <c r="I90" t="n">
        <v>788.1210327148438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475.5030822753906</v>
      </c>
      <c r="E91" t="n">
        <v>761.5984497070312</v>
      </c>
      <c r="F91" t="n">
        <v>2066.36962890625</v>
      </c>
      <c r="G91" t="n">
        <v>204.8814086914062</v>
      </c>
      <c r="H91" t="n">
        <v>474.9838256835938</v>
      </c>
      <c r="I91" t="n">
        <v>779.2755737304688</v>
      </c>
      <c r="J91" t="n">
        <v>705.6620483398438</v>
      </c>
      <c r="K91" t="n">
        <v>794.01513671875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480.3365173339844</v>
      </c>
      <c r="E92" t="n">
        <v>782.850830078125</v>
      </c>
      <c r="F92" t="n">
        <v>2092.2314453125</v>
      </c>
      <c r="G92" t="n">
        <v>213.42822265625</v>
      </c>
      <c r="H92" t="n">
        <v>482.1239318847656</v>
      </c>
      <c r="I92" t="n">
        <v>784.2988891601562</v>
      </c>
      <c r="J92" t="n">
        <v>704.4628295898438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487.94580078125</v>
      </c>
      <c r="E93" t="n">
        <v>793.1665649414062</v>
      </c>
      <c r="F93" t="n">
        <v>2135.4736328125</v>
      </c>
      <c r="G93" t="n">
        <v>215.1214447021484</v>
      </c>
      <c r="H93" t="n">
        <v>501.962890625</v>
      </c>
      <c r="I93" t="n">
        <v>785.26953125</v>
      </c>
      <c r="J93" t="n">
        <v>723.6992797851562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471.0045166015625</v>
      </c>
      <c r="E94" t="n">
        <v>759.9268798828125</v>
      </c>
      <c r="F94" t="n">
        <v>2110.45068359375</v>
      </c>
      <c r="G94" t="n">
        <v>222.2572021484375</v>
      </c>
      <c r="H94" t="n">
        <v>489.2640075683594</v>
      </c>
      <c r="I94" t="n">
        <v>773.288818359375</v>
      </c>
      <c r="J94" t="n">
        <v>692.0381469726562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724.39501953125</v>
      </c>
      <c r="F95" t="n">
        <v>2167.672607421875</v>
      </c>
      <c r="G95" t="n">
        <v>225.7646331787109</v>
      </c>
      <c r="H95" t="n">
        <v>506.5631713867188</v>
      </c>
      <c r="I95" t="n">
        <v>810.1773071289062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484.5957641601562</v>
      </c>
      <c r="E96" t="n">
        <v>718.8071899414062</v>
      </c>
      <c r="F96" t="n">
        <v>2217.8583984375</v>
      </c>
      <c r="G96" t="n">
        <v>221.3299713134766</v>
      </c>
      <c r="H96" t="n">
        <v>509.5342102050781</v>
      </c>
      <c r="I96" t="n">
        <v>816.5339965820312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480.6237182617188</v>
      </c>
      <c r="E97" t="n">
        <v>728.7409057617188</v>
      </c>
      <c r="F97" t="n">
        <v>2152.48193359375</v>
      </c>
      <c r="G97" t="n">
        <v>218.3870086669922</v>
      </c>
      <c r="H97" t="n">
        <v>506.7070007324219</v>
      </c>
      <c r="I97" t="n">
        <v>825.7975463867188</v>
      </c>
      <c r="J97" t="n">
        <v>686.1376342773438</v>
      </c>
      <c r="K97" t="n">
        <v>757.1491088867188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473.2537841796875</v>
      </c>
      <c r="E98" t="n">
        <v>721.0040283203125</v>
      </c>
      <c r="F98" t="n">
        <v>2142.277099609375</v>
      </c>
      <c r="G98" t="n">
        <v>219.8786315917969</v>
      </c>
      <c r="H98" t="n">
        <v>500.093994140625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744.9786987304688</v>
      </c>
      <c r="F99" t="n">
        <v>2125.03564453125</v>
      </c>
      <c r="G99" t="n">
        <v>220.283935546875</v>
      </c>
      <c r="H99" t="n">
        <v>508.0966796875</v>
      </c>
      <c r="I99" t="n">
        <v>848.158935546875</v>
      </c>
      <c r="J99" t="n">
        <v>692.9495239257812</v>
      </c>
      <c r="K99" t="n">
        <v>741.629150390625</v>
      </c>
    </row>
    <row r="100">
      <c r="A100" s="2" t="n">
        <v>44708</v>
      </c>
      <c r="B100" t="n">
        <v>3350.240234375</v>
      </c>
      <c r="C100" t="n">
        <v>1456.600463867188</v>
      </c>
      <c r="D100" t="n">
        <v>476.3644714355469</v>
      </c>
      <c r="E100" t="n">
        <v>748.9425659179688</v>
      </c>
      <c r="F100" t="n">
        <v>2172.00634765625</v>
      </c>
      <c r="G100" t="n">
        <v>222.3488464355469</v>
      </c>
      <c r="H100" t="n">
        <v>504.215087890625</v>
      </c>
      <c r="I100" t="n">
        <v>847.6087646484375</v>
      </c>
      <c r="J100" t="n">
        <v>696.0197143554688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488.2329406738281</v>
      </c>
      <c r="E101" t="n">
        <v>760.78662109375</v>
      </c>
      <c r="F101" t="n">
        <v>2189.107666015625</v>
      </c>
      <c r="G101" t="n">
        <v>222.2249450683594</v>
      </c>
      <c r="H101" t="n">
        <v>513.5595092773438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496.75146484375</v>
      </c>
      <c r="E102" t="n">
        <v>732.5615234375</v>
      </c>
      <c r="F102" t="n">
        <v>2193.114990234375</v>
      </c>
      <c r="G102" t="n">
        <v>223.5464782714844</v>
      </c>
      <c r="H102" t="n">
        <v>511.4510192871094</v>
      </c>
      <c r="I102" t="n">
        <v>850.0327758789062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495.3634948730469</v>
      </c>
      <c r="E103" t="n">
        <v>731.4631958007812</v>
      </c>
      <c r="F103" t="n">
        <v>2151.363525390625</v>
      </c>
      <c r="G103" t="n">
        <v>224.5376586914062</v>
      </c>
      <c r="H103" t="n">
        <v>498.6084594726562</v>
      </c>
      <c r="I103" t="n">
        <v>828.4138793945312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499.335693359375</v>
      </c>
      <c r="E104" t="n">
        <v>734.6151733398438</v>
      </c>
      <c r="F104" t="n">
        <v>2129.322998046875</v>
      </c>
      <c r="G104" t="n">
        <v>225.9004821777344</v>
      </c>
      <c r="H104" t="n">
        <v>496.2124328613281</v>
      </c>
      <c r="I104" t="n">
        <v>835.72900390625</v>
      </c>
      <c r="J104" t="n">
        <v>727.4890747070312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491.9179077148438</v>
      </c>
      <c r="E105" t="n">
        <v>729.1229248046875</v>
      </c>
      <c r="F105" t="n">
        <v>2135.986328125</v>
      </c>
      <c r="G105" t="n">
        <v>225.2397003173828</v>
      </c>
      <c r="H105" t="n">
        <v>492.0913391113281</v>
      </c>
      <c r="I105" t="n">
        <v>825.02392578125</v>
      </c>
      <c r="J105" t="n">
        <v>723.3155517578125</v>
      </c>
      <c r="K105" t="n">
        <v>789.9026489257812</v>
      </c>
    </row>
    <row r="106">
      <c r="A106" s="2" t="n">
        <v>44718</v>
      </c>
      <c r="B106" t="n">
        <v>3288.416748046875</v>
      </c>
      <c r="C106" t="n">
        <v>1404.59521484375</v>
      </c>
      <c r="D106" t="n">
        <v>486.7972106933594</v>
      </c>
      <c r="E106" t="n">
        <v>726.0664672851562</v>
      </c>
      <c r="F106" t="n">
        <v>2125.315673828125</v>
      </c>
      <c r="G106" t="n">
        <v>226.9742126464844</v>
      </c>
      <c r="H106" t="n">
        <v>491.4204406738281</v>
      </c>
      <c r="I106" t="n">
        <v>816.658935546875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479.7623291015625</v>
      </c>
      <c r="E107" t="n">
        <v>716.1804809570312</v>
      </c>
      <c r="F107" t="n">
        <v>2061.10400390625</v>
      </c>
      <c r="G107" t="n">
        <v>226.2308654785156</v>
      </c>
      <c r="H107" t="n">
        <v>478.1465454101562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473.5887451171875</v>
      </c>
      <c r="E108" t="n">
        <v>714.5568237304688</v>
      </c>
      <c r="F108" t="n">
        <v>2047.544189453125</v>
      </c>
      <c r="G108" t="n">
        <v>221.2750854492188</v>
      </c>
      <c r="H108" t="n">
        <v>470.8627014160156</v>
      </c>
      <c r="I108" t="n">
        <v>803.53466796875</v>
      </c>
      <c r="J108" t="n">
        <v>726.433837890625</v>
      </c>
      <c r="K108" t="n">
        <v>755.4845581054688</v>
      </c>
    </row>
    <row r="109">
      <c r="A109" s="2" t="n">
        <v>44721</v>
      </c>
      <c r="B109" t="n">
        <v>3152.150634765625</v>
      </c>
      <c r="C109" t="n">
        <v>1388.8154296875</v>
      </c>
      <c r="D109" t="n">
        <v>476.3166198730469</v>
      </c>
      <c r="E109" t="n">
        <v>728.7409057617188</v>
      </c>
      <c r="F109" t="n">
        <v>2048.14990234375</v>
      </c>
      <c r="G109" t="n">
        <v>223.7117156982422</v>
      </c>
      <c r="H109" t="n">
        <v>475.9902038574219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480.719482421875</v>
      </c>
      <c r="E110" t="n">
        <v>716.3237915039062</v>
      </c>
      <c r="F110" t="n">
        <v>2050.199951171875</v>
      </c>
      <c r="G110" t="n">
        <v>223.1335144042969</v>
      </c>
      <c r="H110" t="n">
        <v>472.0606994628906</v>
      </c>
      <c r="I110" t="n">
        <v>805.992431640625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476.4601745605469</v>
      </c>
      <c r="E111" t="n">
        <v>705.1961669921875</v>
      </c>
      <c r="F111" t="n">
        <v>2047.404174804688</v>
      </c>
      <c r="G111" t="n">
        <v>218.5907287597656</v>
      </c>
      <c r="H111" t="n">
        <v>479.3445739746094</v>
      </c>
      <c r="I111" t="n">
        <v>809.8145751953125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3185.67578125</v>
      </c>
      <c r="C112" t="n">
        <v>1379.210083007812</v>
      </c>
      <c r="D112" t="n">
        <v>474.40234375</v>
      </c>
      <c r="E112" t="n">
        <v>704.0499267578125</v>
      </c>
      <c r="F112" t="n">
        <v>2023.2666015625</v>
      </c>
      <c r="G112" t="n">
        <v>219.2514801025391</v>
      </c>
      <c r="H112" t="n">
        <v>479.0091247558594</v>
      </c>
      <c r="I112" t="n">
        <v>810.63134765625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475.0245056152344</v>
      </c>
      <c r="E113" t="n">
        <v>708.5392456054688</v>
      </c>
      <c r="F113" t="n">
        <v>2018.14306640625</v>
      </c>
      <c r="G113" t="n">
        <v>217.5582733154297</v>
      </c>
      <c r="H113" t="n">
        <v>473.2586975097656</v>
      </c>
      <c r="I113" t="n">
        <v>807.308837890625</v>
      </c>
      <c r="J113" t="n">
        <v>713.45166015625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475.6944885253906</v>
      </c>
      <c r="E114" t="n">
        <v>708.6348266601562</v>
      </c>
      <c r="F114" t="n">
        <v>2018.283935546875</v>
      </c>
      <c r="G114" t="n">
        <v>215.3281402587891</v>
      </c>
      <c r="H114" t="n">
        <v>464.6330871582031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692.779052734375</v>
      </c>
      <c r="F115" t="n">
        <v>1984.202392578125</v>
      </c>
      <c r="G115" t="n">
        <v>217.4756927490234</v>
      </c>
      <c r="H115" t="n">
        <v>453.7073364257812</v>
      </c>
      <c r="I115" t="n">
        <v>799.6259765625</v>
      </c>
      <c r="J115" t="n">
        <v>688.2113037109375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479.3315734863281</v>
      </c>
      <c r="E116" t="n">
        <v>724.9680786132812</v>
      </c>
      <c r="F116" t="n">
        <v>2064.540771484375</v>
      </c>
      <c r="G116" t="n">
        <v>218.1364440917969</v>
      </c>
      <c r="H116" t="n">
        <v>464.7289428710938</v>
      </c>
      <c r="I116" t="n">
        <v>815.2271118164062</v>
      </c>
      <c r="J116" t="n">
        <v>693.239990234375</v>
      </c>
      <c r="K116" t="n">
        <v>722.584228515625</v>
      </c>
    </row>
    <row r="117">
      <c r="A117" s="2" t="n">
        <v>44733</v>
      </c>
      <c r="B117" t="n">
        <v>3285.1220703125</v>
      </c>
      <c r="C117" t="n">
        <v>1371.937866210938</v>
      </c>
      <c r="D117" t="n">
        <v>484.2129516601562</v>
      </c>
      <c r="E117" t="n">
        <v>727.8333740234375</v>
      </c>
      <c r="F117" t="n">
        <v>2073.096435546875</v>
      </c>
      <c r="G117" t="n">
        <v>222.9270172119141</v>
      </c>
      <c r="H117" t="n">
        <v>464.7289428710938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3260.550537109375</v>
      </c>
      <c r="C118" t="n">
        <v>1361.829467773438</v>
      </c>
      <c r="D118" t="n">
        <v>477.5608825683594</v>
      </c>
      <c r="E118" t="n">
        <v>727.8811645507812</v>
      </c>
      <c r="F118" t="n">
        <v>2071.074951171875</v>
      </c>
      <c r="G118" t="n">
        <v>219.1275787353516</v>
      </c>
      <c r="H118" t="n">
        <v>461.1349487304688</v>
      </c>
      <c r="I118" t="n">
        <v>806.00439453125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740.0595092773438</v>
      </c>
      <c r="F119" t="n">
        <v>2117.84912109375</v>
      </c>
      <c r="G119" t="n">
        <v>219.2927856445312</v>
      </c>
      <c r="H119" t="n">
        <v>456.5825500488281</v>
      </c>
      <c r="I119" t="n">
        <v>815.6691284179688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487.89794921875</v>
      </c>
      <c r="E120" t="n">
        <v>758.924072265625</v>
      </c>
      <c r="F120" t="n">
        <v>2166.080078125</v>
      </c>
      <c r="G120" t="n">
        <v>219.5818786621094</v>
      </c>
      <c r="H120" t="n">
        <v>462.1412963867188</v>
      </c>
      <c r="I120" t="n">
        <v>827.9380493164062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493.5928649902344</v>
      </c>
      <c r="E121" t="n">
        <v>761.5028686523438</v>
      </c>
      <c r="F121" t="n">
        <v>2181.828125</v>
      </c>
      <c r="G121" t="n">
        <v>222.9683074951172</v>
      </c>
      <c r="H121" t="n">
        <v>462.6204833984375</v>
      </c>
      <c r="I121" t="n">
        <v>834.0209350585938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758.494140625</v>
      </c>
      <c r="F122" t="n">
        <v>2179.007568359375</v>
      </c>
      <c r="G122" t="n">
        <v>224.5376586914062</v>
      </c>
      <c r="H122" t="n">
        <v>468.2750549316406</v>
      </c>
      <c r="I122" t="n">
        <v>836.2142944335938</v>
      </c>
      <c r="J122" t="n">
        <v>712.5811767578125</v>
      </c>
      <c r="K122" t="n">
        <v>756.2677612304688</v>
      </c>
    </row>
    <row r="123">
      <c r="A123" s="2" t="n">
        <v>44741</v>
      </c>
      <c r="B123" t="n">
        <v>3261.029052734375</v>
      </c>
      <c r="C123" t="n">
        <v>1364.848266601562</v>
      </c>
      <c r="D123" t="n">
        <v>479.7144775390625</v>
      </c>
      <c r="E123" t="n">
        <v>732.5138549804688</v>
      </c>
      <c r="F123" t="n">
        <v>2099.844482421875</v>
      </c>
      <c r="G123" t="n">
        <v>226.354736328125</v>
      </c>
      <c r="H123" t="n">
        <v>456.0075073242188</v>
      </c>
      <c r="I123" t="n">
        <v>840.7860717773438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474.6895446777344</v>
      </c>
      <c r="E124" t="n">
        <v>723.5830688476562</v>
      </c>
      <c r="F124" t="n">
        <v>2097.1650390625</v>
      </c>
      <c r="G124" t="n">
        <v>225.9004821777344</v>
      </c>
      <c r="H124" t="n">
        <v>458.0201416015625</v>
      </c>
      <c r="I124" t="n">
        <v>839.39013671875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489.3336181640625</v>
      </c>
      <c r="E125" t="n">
        <v>746.459228515625</v>
      </c>
      <c r="F125" t="n">
        <v>2145.8193359375</v>
      </c>
      <c r="G125" t="n">
        <v>234.8621368408203</v>
      </c>
      <c r="H125" t="n">
        <v>470.766845703125</v>
      </c>
      <c r="I125" t="n">
        <v>855.008056640625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3544.871826171875</v>
      </c>
      <c r="C126" t="n">
        <v>1391.925537109375</v>
      </c>
      <c r="D126" t="n">
        <v>502.494140625</v>
      </c>
      <c r="E126" t="n">
        <v>776.4990234375</v>
      </c>
      <c r="F126" t="n">
        <v>2233.11474609375</v>
      </c>
      <c r="G126" t="n">
        <v>241.0981597900391</v>
      </c>
      <c r="H126" t="n">
        <v>478.7216491699219</v>
      </c>
      <c r="I126" t="n">
        <v>864.5935668945312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507.9498291015625</v>
      </c>
      <c r="E127" t="n">
        <v>794.93359375</v>
      </c>
      <c r="F127" t="n">
        <v>2257.841552734375</v>
      </c>
      <c r="G127" t="n">
        <v>236.9683532714844</v>
      </c>
      <c r="H127" t="n">
        <v>471.7732238769531</v>
      </c>
      <c r="I127" t="n">
        <v>864.1346435546875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519.6746215820312</v>
      </c>
      <c r="E128" t="n">
        <v>840.4949340820312</v>
      </c>
      <c r="F128" t="n">
        <v>2348.945068359375</v>
      </c>
      <c r="G128" t="n">
        <v>238.95068359375</v>
      </c>
      <c r="H128" t="n">
        <v>478.0986938476562</v>
      </c>
      <c r="I128" t="n">
        <v>883.529052734375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520.2490844726562</v>
      </c>
      <c r="E129" t="n">
        <v>816.8546142578125</v>
      </c>
      <c r="F129" t="n">
        <v>2325.017333984375</v>
      </c>
      <c r="G129" t="n">
        <v>241.1394805908203</v>
      </c>
      <c r="H129" t="n">
        <v>478.2424011230469</v>
      </c>
      <c r="I129" t="n">
        <v>874.7027587890625</v>
      </c>
      <c r="J129" t="n">
        <v>729.9884033203125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520.583984375</v>
      </c>
      <c r="E130" t="n">
        <v>812.1265869140625</v>
      </c>
      <c r="F130" t="n">
        <v>2347.48779296875</v>
      </c>
      <c r="G130" t="n">
        <v>242.0480194091797</v>
      </c>
      <c r="H130" t="n">
        <v>482.7948303222656</v>
      </c>
      <c r="I130" t="n">
        <v>884.99462890625</v>
      </c>
      <c r="J130" t="n">
        <v>736.3226318359375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522.0196533203125</v>
      </c>
      <c r="E131" t="n">
        <v>820.4842529296875</v>
      </c>
      <c r="F131" t="n">
        <v>2341.612060546875</v>
      </c>
      <c r="G131" t="n">
        <v>243.6586761474609</v>
      </c>
      <c r="H131" t="n">
        <v>486.5325622558594</v>
      </c>
      <c r="I131" t="n">
        <v>888.3697509765625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520.1533203125</v>
      </c>
      <c r="E132" t="n">
        <v>818.0486450195312</v>
      </c>
      <c r="F132" t="n">
        <v>2303.01708984375</v>
      </c>
      <c r="G132" t="n">
        <v>241.7589569091797</v>
      </c>
      <c r="H132" t="n">
        <v>479.2008056640625</v>
      </c>
      <c r="I132" t="n">
        <v>870.8685302734375</v>
      </c>
      <c r="J132" t="n">
        <v>731.5357666015625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1428.562377929688</v>
      </c>
      <c r="D133" t="n">
        <v>521.9240112304688</v>
      </c>
      <c r="E133" t="n">
        <v>833.3787841796875</v>
      </c>
      <c r="F133" t="n">
        <v>2348.333984375</v>
      </c>
      <c r="G133" t="n">
        <v>242.8739776611328</v>
      </c>
      <c r="H133" t="n">
        <v>481.3572387695312</v>
      </c>
      <c r="I133" t="n">
        <v>876.8504028320312</v>
      </c>
      <c r="J133" t="n">
        <v>737.4346923828125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836.1011962890625</v>
      </c>
      <c r="F134" t="n">
        <v>2348.380859375</v>
      </c>
      <c r="G134" t="n">
        <v>240.2309112548828</v>
      </c>
      <c r="H134" t="n">
        <v>486.1971435546875</v>
      </c>
      <c r="I134" t="n">
        <v>882.31103515625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524.8431396484375</v>
      </c>
      <c r="E135" t="n">
        <v>835.002685546875</v>
      </c>
      <c r="F135" t="n">
        <v>2414.8515625</v>
      </c>
      <c r="G135" t="n">
        <v>242.4609832763672</v>
      </c>
      <c r="H135" t="n">
        <v>485.430419921875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1420.558349609375</v>
      </c>
      <c r="D136" t="n">
        <v>526.5181884765625</v>
      </c>
      <c r="E136" t="n">
        <v>820.5319213867188</v>
      </c>
      <c r="F136" t="n">
        <v>2400.749267578125</v>
      </c>
      <c r="G136" t="n">
        <v>243.9064483642578</v>
      </c>
      <c r="H136" t="n">
        <v>486.8201293945312</v>
      </c>
      <c r="I136" t="n">
        <v>894.9043579101562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1430.255126953125</v>
      </c>
      <c r="D137" t="n">
        <v>525.8960571289062</v>
      </c>
      <c r="E137" t="n">
        <v>827.074951171875</v>
      </c>
      <c r="F137" t="n">
        <v>2414.33447265625</v>
      </c>
      <c r="G137" t="n">
        <v>243.3282470703125</v>
      </c>
      <c r="H137" t="n">
        <v>486.3409423828125</v>
      </c>
      <c r="I137" t="n">
        <v>883.0029296875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534.3187866210938</v>
      </c>
      <c r="E138" t="n">
        <v>834.3341064453125</v>
      </c>
      <c r="F138" t="n">
        <v>2448.6982421875</v>
      </c>
      <c r="G138" t="n">
        <v>246.3017425537109</v>
      </c>
      <c r="H138" t="n">
        <v>491.8038635253906</v>
      </c>
      <c r="I138" t="n">
        <v>894.5054931640625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550.0921020507812</v>
      </c>
      <c r="E139" t="n">
        <v>837.4862060546875</v>
      </c>
      <c r="F139" t="n">
        <v>2451.4716796875</v>
      </c>
      <c r="G139" t="n">
        <v>247.416748046875</v>
      </c>
      <c r="H139" t="n">
        <v>503.9276123046875</v>
      </c>
      <c r="I139" t="n">
        <v>905.212890625</v>
      </c>
      <c r="J139" t="n">
        <v>791.3485717773438</v>
      </c>
      <c r="K139" t="n">
        <v>825.8384399414062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554.2757568359375</v>
      </c>
      <c r="E140" t="n">
        <v>843.7423706054688</v>
      </c>
      <c r="F140" t="n">
        <v>2482.638916015625</v>
      </c>
      <c r="G140" t="n">
        <v>248.2427368164062</v>
      </c>
      <c r="H140" t="n">
        <v>509.1029663085938</v>
      </c>
      <c r="I140" t="n">
        <v>912.3720092773438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546.1968383789062</v>
      </c>
      <c r="E141" t="n">
        <v>829.749267578125</v>
      </c>
      <c r="F141" t="n">
        <v>2466.656005859375</v>
      </c>
      <c r="G141" t="n">
        <v>248.6969909667969</v>
      </c>
      <c r="H141" t="n">
        <v>500.1418762207031</v>
      </c>
      <c r="I141" t="n">
        <v>901.2537841796875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536.9155883789062</v>
      </c>
      <c r="E142" t="n">
        <v>804.9151611328125</v>
      </c>
      <c r="F142" t="n">
        <v>2394.73193359375</v>
      </c>
      <c r="G142" t="n">
        <v>249.81201171875</v>
      </c>
      <c r="H142" t="n">
        <v>486.7721862792969</v>
      </c>
      <c r="I142" t="n">
        <v>889.3356323242188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546.0525512695312</v>
      </c>
      <c r="E143" t="n">
        <v>808.353759765625</v>
      </c>
      <c r="F143" t="n">
        <v>2427.497314453125</v>
      </c>
      <c r="G143" t="n">
        <v>251.2161865234375</v>
      </c>
      <c r="H143" t="n">
        <v>493.5768432617188</v>
      </c>
      <c r="I143" t="n">
        <v>890.892333984375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550.8133544921875</v>
      </c>
      <c r="E144" t="n">
        <v>813.7503051757812</v>
      </c>
      <c r="F144" t="n">
        <v>2463.364990234375</v>
      </c>
      <c r="G144" t="n">
        <v>250.6380462646484</v>
      </c>
      <c r="H144" t="n">
        <v>493.09765625</v>
      </c>
      <c r="I144" t="n">
        <v>918.303466796875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561.7777099609375</v>
      </c>
      <c r="E145" t="n">
        <v>815.4696655273438</v>
      </c>
      <c r="F145" t="n">
        <v>2479.6298828125</v>
      </c>
      <c r="G145" t="n">
        <v>250.3076324462891</v>
      </c>
      <c r="H145" t="n">
        <v>496.4520263671875</v>
      </c>
      <c r="I145" t="n">
        <v>930.1567993164062</v>
      </c>
      <c r="J145" t="n">
        <v>784.9176635742188</v>
      </c>
      <c r="K145" t="n">
        <v>762.7793579101562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558.6038818359375</v>
      </c>
      <c r="E146" t="n">
        <v>822.6810913085938</v>
      </c>
      <c r="F146" t="n">
        <v>2437.886474609375</v>
      </c>
      <c r="G146" t="n">
        <v>253.9831085205078</v>
      </c>
      <c r="H146" t="n">
        <v>501.33984375</v>
      </c>
      <c r="I146" t="n">
        <v>925.1647338867188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556.1513671875</v>
      </c>
      <c r="E147" t="n">
        <v>826.0242309570312</v>
      </c>
      <c r="F147" t="n">
        <v>2477.608642578125</v>
      </c>
      <c r="G147" t="n">
        <v>256.0067749023438</v>
      </c>
      <c r="H147" t="n">
        <v>500.7169799804688</v>
      </c>
      <c r="I147" t="n">
        <v>934.9470825195312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548.0242919921875</v>
      </c>
      <c r="E148" t="n">
        <v>823.2064208984375</v>
      </c>
      <c r="F148" t="n">
        <v>2469.2412109375</v>
      </c>
      <c r="G148" t="n">
        <v>254.52001953125</v>
      </c>
      <c r="H148" t="n">
        <v>498.8001098632812</v>
      </c>
      <c r="I148" t="n">
        <v>930.4833984375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551.9676513671875</v>
      </c>
      <c r="E149" t="n">
        <v>816.13818359375</v>
      </c>
      <c r="F149" t="n">
        <v>2470.745361328125</v>
      </c>
      <c r="G149" t="n">
        <v>255.6350860595703</v>
      </c>
      <c r="H149" t="n">
        <v>509.4384155273438</v>
      </c>
      <c r="I149" t="n">
        <v>953.7433471679688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557.0169677734375</v>
      </c>
      <c r="E150" t="n">
        <v>833.9519653320312</v>
      </c>
      <c r="F150" t="n">
        <v>2487.151611328125</v>
      </c>
      <c r="G150" t="n">
        <v>256.7501525878906</v>
      </c>
      <c r="H150" t="n">
        <v>498.0813293457031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829.6060180664062</v>
      </c>
      <c r="F151" t="n">
        <v>2491.8056640625</v>
      </c>
      <c r="G151" t="n">
        <v>258.6498413085938</v>
      </c>
      <c r="H151" t="n">
        <v>501.6275024414062</v>
      </c>
      <c r="I151" t="n">
        <v>944.2755737304688</v>
      </c>
      <c r="J151" t="n">
        <v>762.7235717773438</v>
      </c>
      <c r="K151" t="n">
        <v>764.8356323242188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562.5952758789062</v>
      </c>
      <c r="E152" t="n">
        <v>817.8576049804688</v>
      </c>
      <c r="F152" t="n">
        <v>2484.70703125</v>
      </c>
      <c r="G152" t="n">
        <v>257.0392150878906</v>
      </c>
      <c r="H152" t="n">
        <v>489.0723266601562</v>
      </c>
      <c r="I152" t="n">
        <v>949.8754272460938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835.8622436523438</v>
      </c>
      <c r="F153" t="n">
        <v>2457.34765625</v>
      </c>
      <c r="G153" t="n">
        <v>252.9507141113281</v>
      </c>
      <c r="H153" t="n">
        <v>492.0434265136719</v>
      </c>
      <c r="I153" t="n">
        <v>945.5559692382812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826.0242309570312</v>
      </c>
      <c r="F154" t="n">
        <v>2439.71923828125</v>
      </c>
      <c r="G154" t="n">
        <v>254.8504028320312</v>
      </c>
      <c r="H154" t="n">
        <v>489.0244445800781</v>
      </c>
      <c r="I154" t="n">
        <v>939.0046997070312</v>
      </c>
      <c r="J154" t="n">
        <v>738.3051147460938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557.4496459960938</v>
      </c>
      <c r="E155" t="n">
        <v>849.9509887695312</v>
      </c>
      <c r="F155" t="n">
        <v>2486.3056640625</v>
      </c>
      <c r="G155" t="n">
        <v>256.5023498535156</v>
      </c>
      <c r="H155" t="n">
        <v>490.3182373046875</v>
      </c>
      <c r="I155" t="n">
        <v>945.7169799804688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562.5952758789062</v>
      </c>
      <c r="E156" t="n">
        <v>850.2852172851562</v>
      </c>
      <c r="F156" t="n">
        <v>2524.0537109375</v>
      </c>
      <c r="G156" t="n">
        <v>258.1542663574219</v>
      </c>
      <c r="H156" t="n">
        <v>491.3724975585938</v>
      </c>
      <c r="I156" t="n">
        <v>948.232177734375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877.1253051757812</v>
      </c>
      <c r="F157" t="n">
        <v>2521.60888671875</v>
      </c>
      <c r="G157" t="n">
        <v>260.7147216796875</v>
      </c>
      <c r="H157" t="n">
        <v>491.9475708007812</v>
      </c>
      <c r="I157" t="n">
        <v>939.6965942382812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564.7593383789062</v>
      </c>
      <c r="E158" t="n">
        <v>865.28125</v>
      </c>
      <c r="F158" t="n">
        <v>2476.950927734375</v>
      </c>
      <c r="G158" t="n">
        <v>257.7000122070312</v>
      </c>
      <c r="H158" t="n">
        <v>494.4873657226562</v>
      </c>
      <c r="I158" t="n">
        <v>934.087158203125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1453.627685546875</v>
      </c>
      <c r="D159" t="n">
        <v>561.8739013671875</v>
      </c>
      <c r="E159" t="n">
        <v>847.61083984375</v>
      </c>
      <c r="F159" t="n">
        <v>2469.5703125</v>
      </c>
      <c r="G159" t="n">
        <v>259.6822814941406</v>
      </c>
      <c r="H159" t="n">
        <v>493.4810180664062</v>
      </c>
      <c r="I159" t="n">
        <v>934.6300048828125</v>
      </c>
      <c r="J159" t="n">
        <v>767.8006591796875</v>
      </c>
      <c r="K159" t="n">
        <v>757.6876220703125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565.6248779296875</v>
      </c>
      <c r="E160" t="n">
        <v>850.6673583984375</v>
      </c>
      <c r="F160" t="n">
        <v>2437.651123046875</v>
      </c>
      <c r="G160" t="n">
        <v>260.9212646484375</v>
      </c>
      <c r="H160" t="n">
        <v>491.6600341796875</v>
      </c>
      <c r="I160" t="n">
        <v>942.9638671875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1453.170166015625</v>
      </c>
      <c r="D161" t="n">
        <v>564.6630249023438</v>
      </c>
      <c r="E161" t="n">
        <v>862.4637451171875</v>
      </c>
      <c r="F161" t="n">
        <v>2433.420166015625</v>
      </c>
      <c r="G161" t="n">
        <v>259.4345397949219</v>
      </c>
      <c r="H161" t="n">
        <v>501.3878784179688</v>
      </c>
      <c r="I161" t="n">
        <v>945.1452026367188</v>
      </c>
      <c r="J161" t="n">
        <v>779.16357421875</v>
      </c>
      <c r="K161" t="n">
        <v>759.6461181640625</v>
      </c>
    </row>
    <row r="162">
      <c r="A162" s="2" t="n">
        <v>44798</v>
      </c>
      <c r="B162" t="n">
        <v>3493.285888671875</v>
      </c>
      <c r="C162" t="n">
        <v>1436.658325195312</v>
      </c>
      <c r="D162" t="n">
        <v>557.5458984375</v>
      </c>
      <c r="E162" t="n">
        <v>866.714111328125</v>
      </c>
      <c r="F162" t="n">
        <v>2420.210693359375</v>
      </c>
      <c r="G162" t="n">
        <v>257.9891052246094</v>
      </c>
      <c r="H162" t="n">
        <v>495.9249572753906</v>
      </c>
      <c r="I162" t="n">
        <v>938.2072143554688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550.1401977539062</v>
      </c>
      <c r="E163" t="n">
        <v>857.5446166992188</v>
      </c>
      <c r="F163" t="n">
        <v>2417.7197265625</v>
      </c>
      <c r="G163" t="n">
        <v>258.4433288574219</v>
      </c>
      <c r="H163" t="n">
        <v>494.15185546875</v>
      </c>
      <c r="I163" t="n">
        <v>938.2767944335938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3551.76904296875</v>
      </c>
      <c r="C164" t="n">
        <v>1491.08740234375</v>
      </c>
      <c r="D164" t="n">
        <v>551.1500244140625</v>
      </c>
      <c r="E164" t="n">
        <v>867.0960693359375</v>
      </c>
      <c r="F164" t="n">
        <v>2421.71484375</v>
      </c>
      <c r="G164" t="n">
        <v>258.9802856445312</v>
      </c>
      <c r="H164" t="n">
        <v>501.2919921875</v>
      </c>
      <c r="I164" t="n">
        <v>943.95849609375</v>
      </c>
      <c r="J164" t="n">
        <v>779.5987548828125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882.80859375</v>
      </c>
      <c r="F165" t="n">
        <v>2500.7373046875</v>
      </c>
      <c r="G165" t="n">
        <v>264.7206726074219</v>
      </c>
      <c r="H165" t="n">
        <v>503.7359008789062</v>
      </c>
      <c r="I165" t="n">
        <v>957.3876953125</v>
      </c>
      <c r="J165" t="n">
        <v>782.9834594726562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547.831787109375</v>
      </c>
      <c r="E166" t="n">
        <v>881.1370849609375</v>
      </c>
      <c r="F166" t="n">
        <v>2450.1083984375</v>
      </c>
      <c r="G166" t="n">
        <v>262.3253784179688</v>
      </c>
      <c r="H166" t="n">
        <v>504.6942443847656</v>
      </c>
      <c r="I166" t="n">
        <v>948.119384765625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1532.80126953125</v>
      </c>
      <c r="D167" t="n">
        <v>548.8898315429688</v>
      </c>
      <c r="E167" t="n">
        <v>874.59423828125</v>
      </c>
      <c r="F167" t="n">
        <v>2447.852294921875</v>
      </c>
      <c r="G167" t="n">
        <v>266.9094848632812</v>
      </c>
      <c r="H167" t="n">
        <v>501.7711791992188</v>
      </c>
      <c r="I167" t="n">
        <v>939.89599609375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548.3126831054688</v>
      </c>
      <c r="E168" t="n">
        <v>853.4373779296875</v>
      </c>
      <c r="F168" t="n">
        <v>2445.03173828125</v>
      </c>
      <c r="G168" t="n">
        <v>271.617431640625</v>
      </c>
      <c r="H168" t="n">
        <v>499.1834716796875</v>
      </c>
      <c r="I168" t="n">
        <v>925.3807983398438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868.9586791992188</v>
      </c>
      <c r="F169" t="n">
        <v>2419.1767578125</v>
      </c>
      <c r="G169" t="n">
        <v>270.2133178710938</v>
      </c>
      <c r="H169" t="n">
        <v>498.8480529785156</v>
      </c>
      <c r="I169" t="n">
        <v>914.916015625</v>
      </c>
      <c r="J169" t="n">
        <v>791.30029296875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903.4878540039062</v>
      </c>
      <c r="F170" t="n">
        <v>2411.184814453125</v>
      </c>
      <c r="G170" t="n">
        <v>269.3460388183594</v>
      </c>
      <c r="H170" t="n">
        <v>501.0044555664062</v>
      </c>
      <c r="I170" t="n">
        <v>921.517822265625</v>
      </c>
      <c r="J170" t="n">
        <v>797.9246215820312</v>
      </c>
      <c r="K170" t="n">
        <v>789.3640747070312</v>
      </c>
    </row>
    <row r="171">
      <c r="A171" s="2" t="n">
        <v>44812</v>
      </c>
      <c r="B171" t="n">
        <v>3518.240478515625</v>
      </c>
      <c r="C171" t="n">
        <v>1498.45166015625</v>
      </c>
      <c r="D171" t="n">
        <v>548.601318359375</v>
      </c>
      <c r="E171" t="n">
        <v>896.897216796875</v>
      </c>
      <c r="F171" t="n">
        <v>2422.984130859375</v>
      </c>
      <c r="G171" t="n">
        <v>272.4847106933594</v>
      </c>
      <c r="H171" t="n">
        <v>499.9502258300781</v>
      </c>
      <c r="I171" t="n">
        <v>918.8488159179688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3496.064208984375</v>
      </c>
      <c r="C172" t="n">
        <v>1495.52392578125</v>
      </c>
      <c r="D172" t="n">
        <v>552.9292602539062</v>
      </c>
      <c r="E172" t="n">
        <v>895.9419555664062</v>
      </c>
      <c r="F172" t="n">
        <v>2433.843017578125</v>
      </c>
      <c r="G172" t="n">
        <v>272.9803466796875</v>
      </c>
      <c r="H172" t="n">
        <v>499.9981384277344</v>
      </c>
      <c r="I172" t="n">
        <v>915.3652954101562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548.601318359375</v>
      </c>
      <c r="E173" t="n">
        <v>905.49365234375</v>
      </c>
      <c r="F173" t="n">
        <v>2426.039794921875</v>
      </c>
      <c r="G173" t="n">
        <v>273.3106384277344</v>
      </c>
      <c r="H173" t="n">
        <v>500.5731506347656</v>
      </c>
      <c r="I173" t="n">
        <v>911.375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900.383544921875</v>
      </c>
      <c r="F174" t="n">
        <v>2431.868896484375</v>
      </c>
      <c r="G174" t="n">
        <v>276.2015380859375</v>
      </c>
      <c r="H174" t="n">
        <v>501.5794982910156</v>
      </c>
      <c r="I174" t="n">
        <v>915.961181640625</v>
      </c>
      <c r="J174" t="n">
        <v>821.0375366210938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1487.794311523438</v>
      </c>
      <c r="D175" t="n">
        <v>545.3312377929688</v>
      </c>
      <c r="E175" t="n">
        <v>887.4888305664062</v>
      </c>
      <c r="F175" t="n">
        <v>2417.57763671875</v>
      </c>
      <c r="G175" t="n">
        <v>276.9862060546875</v>
      </c>
      <c r="H175" t="n">
        <v>511.9781799316406</v>
      </c>
      <c r="I175" t="n">
        <v>918.1280517578125</v>
      </c>
      <c r="J175" t="n">
        <v>812.57568359375</v>
      </c>
      <c r="K175" t="n">
        <v>835.0427856445312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887.3455200195312</v>
      </c>
      <c r="F176" t="n">
        <v>2407.236328125</v>
      </c>
      <c r="G176" t="n">
        <v>275.9537658691406</v>
      </c>
      <c r="H176" t="n">
        <v>501.9149780273438</v>
      </c>
      <c r="I176" t="n">
        <v>913.3353881835938</v>
      </c>
      <c r="J176" t="n">
        <v>809.8195190429688</v>
      </c>
      <c r="K176" t="n">
        <v>835.875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850.2376098632812</v>
      </c>
      <c r="F177" t="n">
        <v>2376.91552734375</v>
      </c>
      <c r="G177" t="n">
        <v>273.6410522460938</v>
      </c>
      <c r="H177" t="n">
        <v>487.490966796875</v>
      </c>
      <c r="I177" t="n">
        <v>884.2762451171875</v>
      </c>
      <c r="J177" t="n">
        <v>769.0093994140625</v>
      </c>
      <c r="K177" t="n">
        <v>820.6487426757812</v>
      </c>
    </row>
    <row r="178">
      <c r="A178" s="2" t="n">
        <v>44823</v>
      </c>
      <c r="B178" t="n">
        <v>3441.317138671875</v>
      </c>
      <c r="C178" t="n">
        <v>1445.257202148438</v>
      </c>
      <c r="D178" t="n">
        <v>527.2015991210938</v>
      </c>
      <c r="E178" t="n">
        <v>859.7891845703125</v>
      </c>
      <c r="F178" t="n">
        <v>2424.95849609375</v>
      </c>
      <c r="G178" t="n">
        <v>277.1926574707031</v>
      </c>
      <c r="H178" t="n">
        <v>490.8453979492188</v>
      </c>
      <c r="I178" t="n">
        <v>901.6237182617188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882.1876831054688</v>
      </c>
      <c r="F179" t="n">
        <v>2429.001708984375</v>
      </c>
      <c r="G179" t="n">
        <v>277.5230407714844</v>
      </c>
      <c r="H179" t="n">
        <v>505.3172607421875</v>
      </c>
      <c r="I179" t="n">
        <v>894.48388671875</v>
      </c>
      <c r="J179" t="n">
        <v>777.7129516601562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540.0413818359375</v>
      </c>
      <c r="E180" t="n">
        <v>885.1964111328125</v>
      </c>
      <c r="F180" t="n">
        <v>2466.656005859375</v>
      </c>
      <c r="G180" t="n">
        <v>281.6115417480469</v>
      </c>
      <c r="H180" t="n">
        <v>513.0324096679688</v>
      </c>
      <c r="I180" t="n">
        <v>896.0814208984375</v>
      </c>
      <c r="J180" t="n">
        <v>777.7129516601562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553.6507568359375</v>
      </c>
      <c r="E181" t="n">
        <v>866.0453491210938</v>
      </c>
      <c r="F181" t="n">
        <v>2531.6689453125</v>
      </c>
      <c r="G181" t="n">
        <v>284.998046875</v>
      </c>
      <c r="H181" t="n">
        <v>526.59375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3637.075439453125</v>
      </c>
      <c r="C182" t="n">
        <v>1443.610473632812</v>
      </c>
      <c r="D182" t="n">
        <v>546.822021484375</v>
      </c>
      <c r="E182" t="n">
        <v>850.5240478515625</v>
      </c>
      <c r="F182" t="n">
        <v>2521.60888671875</v>
      </c>
      <c r="G182" t="n">
        <v>286.113037109375</v>
      </c>
      <c r="H182" t="n">
        <v>520.3641967773438</v>
      </c>
      <c r="I182" t="n">
        <v>888.6820678710938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832.66259765625</v>
      </c>
      <c r="F183" t="n">
        <v>2501.3955078125</v>
      </c>
      <c r="G183" t="n">
        <v>274.7148132324219</v>
      </c>
      <c r="H183" t="n">
        <v>504.35888671875</v>
      </c>
      <c r="I183" t="n">
        <v>886.6353149414062</v>
      </c>
      <c r="J183" t="n">
        <v>755.1320190429688</v>
      </c>
      <c r="K183" t="n">
        <v>828.1395874023438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539.0796508789062</v>
      </c>
      <c r="E184" t="n">
        <v>843.6468505859375</v>
      </c>
      <c r="F184" t="n">
        <v>2518.9765625</v>
      </c>
      <c r="G184" t="n">
        <v>276.5732116699219</v>
      </c>
      <c r="H184" t="n">
        <v>514.1345825195312</v>
      </c>
      <c r="I184" t="n">
        <v>897.174560546875</v>
      </c>
      <c r="J184" t="n">
        <v>771.5720825195312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542.4940185546875</v>
      </c>
      <c r="E185" t="n">
        <v>845.3661499023438</v>
      </c>
      <c r="F185" t="n">
        <v>2540.4599609375</v>
      </c>
      <c r="G185" t="n">
        <v>268.3961791992188</v>
      </c>
      <c r="H185" t="n">
        <v>524.6290283203125</v>
      </c>
      <c r="I185" t="n">
        <v>905.2608642578125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866.9050903320312</v>
      </c>
      <c r="F186" t="n">
        <v>2539.00244140625</v>
      </c>
      <c r="G186" t="n">
        <v>275.0864868164062</v>
      </c>
      <c r="H186" t="n">
        <v>516.0034790039062</v>
      </c>
      <c r="I186" t="n">
        <v>911.901123046875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869.6273193359375</v>
      </c>
      <c r="F187" t="n">
        <v>2535.147705078125</v>
      </c>
      <c r="G187" t="n">
        <v>274.3844299316406</v>
      </c>
      <c r="H187" t="n">
        <v>515.4763793945312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535.8576049804688</v>
      </c>
      <c r="E188" t="n">
        <v>845.3661499023438</v>
      </c>
      <c r="F188" t="n">
        <v>2465.62158203125</v>
      </c>
      <c r="G188" t="n">
        <v>267.9418640136719</v>
      </c>
      <c r="H188" t="n">
        <v>507.4736633300781</v>
      </c>
      <c r="I188" t="n">
        <v>912.54736328125</v>
      </c>
      <c r="J188" t="n">
        <v>752.3275756835938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856.3983154296875</v>
      </c>
      <c r="F189" t="n">
        <v>2508.352783203125</v>
      </c>
      <c r="G189" t="n">
        <v>274.9213256835938</v>
      </c>
      <c r="H189" t="n">
        <v>504.215087890625</v>
      </c>
      <c r="I189" t="n">
        <v>925.0036010742188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525.5184936523438</v>
      </c>
      <c r="E190" t="n">
        <v>815.3740844726562</v>
      </c>
      <c r="F190" t="n">
        <v>2457.630126953125</v>
      </c>
      <c r="G190" t="n">
        <v>278.0598754882812</v>
      </c>
      <c r="H190" t="n">
        <v>503.2566528320312</v>
      </c>
      <c r="I190" t="n">
        <v>927.3243408203125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519.50732421875</v>
      </c>
      <c r="E191" t="n">
        <v>792.6411743164062</v>
      </c>
      <c r="F191" t="n">
        <v>2444.185302734375</v>
      </c>
      <c r="G191" t="n">
        <v>275.9537658691406</v>
      </c>
      <c r="H191" t="n">
        <v>499.61474609375</v>
      </c>
      <c r="I191" t="n">
        <v>928.326171875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508.8796691894531</v>
      </c>
      <c r="E192" t="n">
        <v>794.93359375</v>
      </c>
      <c r="F192" t="n">
        <v>2449.732666015625</v>
      </c>
      <c r="G192" t="n">
        <v>270.79150390625</v>
      </c>
      <c r="H192" t="n">
        <v>493.4330749511719</v>
      </c>
      <c r="I192" t="n">
        <v>918.6229248046875</v>
      </c>
      <c r="J192" t="n">
        <v>732.2127685546875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787.9609985351562</v>
      </c>
      <c r="F193" t="n">
        <v>2398.0693359375</v>
      </c>
      <c r="G193" t="n">
        <v>269.51123046875</v>
      </c>
      <c r="H193" t="n">
        <v>485.765869140625</v>
      </c>
      <c r="I193" t="n">
        <v>886.4744873046875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513.2076416015625</v>
      </c>
      <c r="E194" t="n">
        <v>802.0496826171875</v>
      </c>
      <c r="F194" t="n">
        <v>2436.3349609375</v>
      </c>
      <c r="G194" t="n">
        <v>272.64990234375</v>
      </c>
      <c r="H194" t="n">
        <v>487.2514038085938</v>
      </c>
      <c r="I194" t="n">
        <v>899.7091064453125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3625.484375</v>
      </c>
      <c r="C195" t="n">
        <v>1421.518432617188</v>
      </c>
      <c r="D195" t="n">
        <v>509.7452392578125</v>
      </c>
      <c r="E195" t="n">
        <v>805.0584106445312</v>
      </c>
      <c r="F195" t="n">
        <v>2412.876953125</v>
      </c>
      <c r="G195" t="n">
        <v>271.4522705078125</v>
      </c>
      <c r="H195" t="n">
        <v>494.1039428710938</v>
      </c>
      <c r="I195" t="n">
        <v>901.546875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511.0436401367188</v>
      </c>
      <c r="E196" t="n">
        <v>796.0321044921875</v>
      </c>
      <c r="F196" t="n">
        <v>2421.71484375</v>
      </c>
      <c r="G196" t="n">
        <v>274.3018493652344</v>
      </c>
      <c r="H196" t="n">
        <v>490.222412109375</v>
      </c>
      <c r="I196" t="n">
        <v>909.4435424804688</v>
      </c>
      <c r="J196" t="n">
        <v>736.1776123046875</v>
      </c>
      <c r="K196" t="n">
        <v>806.352783203125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509.6972045898438</v>
      </c>
      <c r="E197" t="n">
        <v>796.2230834960938</v>
      </c>
      <c r="F197" t="n">
        <v>2435.582763671875</v>
      </c>
      <c r="G197" t="n">
        <v>274.4257202148438</v>
      </c>
      <c r="H197" t="n">
        <v>492.5705261230469</v>
      </c>
      <c r="I197" t="n">
        <v>909.06640625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1444.251098632812</v>
      </c>
      <c r="D198" t="n">
        <v>511.0436401367188</v>
      </c>
      <c r="E198" t="n">
        <v>796.1754150390625</v>
      </c>
      <c r="F198" t="n">
        <v>2446.582763671875</v>
      </c>
      <c r="G198" t="n">
        <v>281.0746765136719</v>
      </c>
      <c r="H198" t="n">
        <v>494.3914794921875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3610.06103515625</v>
      </c>
      <c r="C199" t="n">
        <v>1443.199096679688</v>
      </c>
      <c r="D199" t="n">
        <v>505.9942321777344</v>
      </c>
      <c r="E199" t="n">
        <v>789.584716796875</v>
      </c>
      <c r="F199" t="n">
        <v>2428.484375</v>
      </c>
      <c r="G199" t="n">
        <v>286.07177734375</v>
      </c>
      <c r="H199" t="n">
        <v>495.49365234375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515.4678955078125</v>
      </c>
      <c r="E200" t="n">
        <v>791.1607055664062</v>
      </c>
      <c r="F200" t="n">
        <v>2445.3134765625</v>
      </c>
      <c r="G200" t="n">
        <v>288.8387451171875</v>
      </c>
      <c r="H200" t="n">
        <v>502.0586853027344</v>
      </c>
      <c r="I200" t="n">
        <v>963.8861694335938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517.3915405273438</v>
      </c>
      <c r="E201" t="n">
        <v>783.4718017578125</v>
      </c>
      <c r="F201" t="n">
        <v>2495.14306640625</v>
      </c>
      <c r="G201" t="n">
        <v>285.4522705078125</v>
      </c>
      <c r="H201" t="n">
        <v>497.55419921875</v>
      </c>
      <c r="I201" t="n">
        <v>975.1220092773438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783.5194702148438</v>
      </c>
      <c r="F202" t="n">
        <v>2419.1767578125</v>
      </c>
      <c r="G202" t="n">
        <v>287.1868286132812</v>
      </c>
      <c r="H202" t="n">
        <v>498.22509765625</v>
      </c>
      <c r="I202" t="n">
        <v>1002.994323730469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511.8131103515625</v>
      </c>
      <c r="E203" t="n">
        <v>784.1880493164062</v>
      </c>
      <c r="F203" t="n">
        <v>2355.526611328125</v>
      </c>
      <c r="G203" t="n">
        <v>286.0304565429688</v>
      </c>
      <c r="H203" t="n">
        <v>494.9186401367188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528.0671997070312</v>
      </c>
      <c r="E204" t="n">
        <v>798.1334838867188</v>
      </c>
      <c r="F204" t="n">
        <v>2368.312744140625</v>
      </c>
      <c r="G204" t="n">
        <v>285.6175231933594</v>
      </c>
      <c r="H204" t="n">
        <v>497.8417663574219</v>
      </c>
      <c r="I204" t="n">
        <v>967.3528442382812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529.9908447265625</v>
      </c>
      <c r="E205" t="n">
        <v>792.6411743164062</v>
      </c>
      <c r="F205" t="n">
        <v>2373.248779296875</v>
      </c>
      <c r="G205" t="n">
        <v>285.6175231933594</v>
      </c>
      <c r="H205" t="n">
        <v>497.362548828125</v>
      </c>
      <c r="I205" t="n">
        <v>974.521484375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533.5012817382812</v>
      </c>
      <c r="E206" t="n">
        <v>792.1158447265625</v>
      </c>
      <c r="F206" t="n">
        <v>2398.116455078125</v>
      </c>
      <c r="G206" t="n">
        <v>288.0127563476562</v>
      </c>
      <c r="H206" t="n">
        <v>502.7295532226562</v>
      </c>
      <c r="I206" t="n">
        <v>984.2340698242188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800.8079223632812</v>
      </c>
      <c r="F207" t="n">
        <v>2415.247802734375</v>
      </c>
      <c r="G207" t="n">
        <v>288.6735534667969</v>
      </c>
      <c r="H207" t="n">
        <v>509.2946472167969</v>
      </c>
      <c r="I207" t="n">
        <v>995.18408203125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796.079833984375</v>
      </c>
      <c r="F208" t="n">
        <v>2383.54052734375</v>
      </c>
      <c r="G208" t="n">
        <v>292.9272766113281</v>
      </c>
      <c r="H208" t="n">
        <v>507.80908203125</v>
      </c>
      <c r="I208" t="n">
        <v>985.3916625976562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537.04345703125</v>
      </c>
      <c r="E209" t="n">
        <v>794.4559326171875</v>
      </c>
      <c r="F209" t="n">
        <v>2410.08935546875</v>
      </c>
      <c r="G209" t="n">
        <v>292.142578125</v>
      </c>
      <c r="H209" t="n">
        <v>517.2014770507812</v>
      </c>
      <c r="I209" t="n">
        <v>987.1365356445312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791.9727172851562</v>
      </c>
      <c r="F210" t="n">
        <v>2385.481201171875</v>
      </c>
      <c r="G210" t="n">
        <v>292.0599670410156</v>
      </c>
      <c r="H210" t="n">
        <v>516.7702026367188</v>
      </c>
      <c r="I210" t="n">
        <v>987.225830078125</v>
      </c>
      <c r="J210" t="n">
        <v>739.127197265625</v>
      </c>
      <c r="K210" t="n">
        <v>866.0338134765625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789.7756958007812</v>
      </c>
      <c r="F211" t="n">
        <v>2397.2646484375</v>
      </c>
      <c r="G211" t="n">
        <v>291.9773864746094</v>
      </c>
      <c r="H211" t="n">
        <v>483.89697265625</v>
      </c>
      <c r="I211" t="n">
        <v>989.8817749023438</v>
      </c>
      <c r="J211" t="n">
        <v>746.7185668945312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778.313720703125</v>
      </c>
      <c r="F212" t="n">
        <v>2374.548828125</v>
      </c>
      <c r="G212" t="n">
        <v>297.9242858886719</v>
      </c>
      <c r="H212" t="n">
        <v>481.3572387695312</v>
      </c>
      <c r="I212" t="n">
        <v>982.131591796875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1477.638671875</v>
      </c>
      <c r="D213" t="n">
        <v>535.1112060546875</v>
      </c>
      <c r="E213" t="n">
        <v>783.4240112304688</v>
      </c>
      <c r="F213" t="n">
        <v>2379.092529296875</v>
      </c>
      <c r="G213" t="n">
        <v>294.0422668457031</v>
      </c>
      <c r="H213" t="n">
        <v>483.0823364257812</v>
      </c>
      <c r="I213" t="n">
        <v>975.1426391601562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1466.954223632812</v>
      </c>
      <c r="D214" t="n">
        <v>534.33837890625</v>
      </c>
      <c r="E214" t="n">
        <v>782.2777099609375</v>
      </c>
      <c r="F214" t="n">
        <v>2369.106689453125</v>
      </c>
      <c r="G214" t="n">
        <v>294.3313903808594</v>
      </c>
      <c r="H214" t="n">
        <v>478.3861999511719</v>
      </c>
      <c r="I214" t="n">
        <v>982.2572631835938</v>
      </c>
      <c r="J214" t="n">
        <v>747.7340087890625</v>
      </c>
      <c r="K214" t="n">
        <v>866.4743041992188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534.4349975585938</v>
      </c>
      <c r="E215" t="n">
        <v>807.016357421875</v>
      </c>
      <c r="F215" t="n">
        <v>2326.278076171875</v>
      </c>
      <c r="G215" t="n">
        <v>286.7738952636719</v>
      </c>
      <c r="H215" t="n">
        <v>478.76953125</v>
      </c>
      <c r="I215" t="n">
        <v>969.821044921875</v>
      </c>
      <c r="J215" t="n">
        <v>742.4635009765625</v>
      </c>
      <c r="K215" t="n">
        <v>863.0473022460938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810.6939086914062</v>
      </c>
      <c r="F216" t="n">
        <v>2325.993896484375</v>
      </c>
      <c r="G216" t="n">
        <v>285.1632385253906</v>
      </c>
      <c r="H216" t="n">
        <v>477.2361145019531</v>
      </c>
      <c r="I216" t="n">
        <v>969.3546142578125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3957.799560546875</v>
      </c>
      <c r="C217" t="n">
        <v>1447.945190429688</v>
      </c>
      <c r="D217" t="n">
        <v>531.3917236328125</v>
      </c>
      <c r="E217" t="n">
        <v>807.8759765625</v>
      </c>
      <c r="F217" t="n">
        <v>2345.255126953125</v>
      </c>
      <c r="G217" t="n">
        <v>284.21337890625</v>
      </c>
      <c r="H217" t="n">
        <v>472.8753662109375</v>
      </c>
      <c r="I217" t="n">
        <v>971.4015502929688</v>
      </c>
      <c r="J217" t="n">
        <v>744.2042236328125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801.2376098632812</v>
      </c>
      <c r="F218" t="n">
        <v>2328.3603515625</v>
      </c>
      <c r="G218" t="n">
        <v>283.8829650878906</v>
      </c>
      <c r="H218" t="n">
        <v>467.987548828125</v>
      </c>
      <c r="I218" t="n">
        <v>966.234619140625</v>
      </c>
      <c r="J218" t="n">
        <v>760.1124267578125</v>
      </c>
      <c r="K218" t="n">
        <v>864.2222900390625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529.8943481445312</v>
      </c>
      <c r="E219" t="n">
        <v>801.2855224609375</v>
      </c>
      <c r="F219" t="n">
        <v>2350.7919921875</v>
      </c>
      <c r="G219" t="n">
        <v>281.6941833496094</v>
      </c>
      <c r="H219" t="n">
        <v>465.8790588378906</v>
      </c>
      <c r="I219" t="n">
        <v>963.049560546875</v>
      </c>
      <c r="J219" t="n">
        <v>750.151611328125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532.1163940429688</v>
      </c>
      <c r="E220" t="n">
        <v>801.3810424804688</v>
      </c>
      <c r="F220" t="n">
        <v>2367.544921875</v>
      </c>
      <c r="G220" t="n">
        <v>278.5142517089844</v>
      </c>
      <c r="H220" t="n">
        <v>469.1376342773438</v>
      </c>
      <c r="I220" t="n">
        <v>955.1517944335938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3982.80224609375</v>
      </c>
      <c r="C221" t="n">
        <v>1461.173095703125</v>
      </c>
      <c r="D221" t="n">
        <v>527.9140014648438</v>
      </c>
      <c r="E221" t="n">
        <v>804.294189453125</v>
      </c>
      <c r="F221" t="n">
        <v>2381.079833984375</v>
      </c>
      <c r="G221" t="n">
        <v>281.0333862304688</v>
      </c>
      <c r="H221" t="n">
        <v>465.783203125</v>
      </c>
      <c r="I221" t="n">
        <v>947.98876953125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3980.455322265625</v>
      </c>
      <c r="C222" t="n">
        <v>1469.590698242188</v>
      </c>
      <c r="D222" t="n">
        <v>532.696044921875</v>
      </c>
      <c r="E222" t="n">
        <v>810.0729370117188</v>
      </c>
      <c r="F222" t="n">
        <v>2373.176513671875</v>
      </c>
      <c r="G222" t="n">
        <v>280.6617126464844</v>
      </c>
      <c r="H222" t="n">
        <v>470.1918334960938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534.8213500976562</v>
      </c>
      <c r="E223" t="n">
        <v>824.1138305664062</v>
      </c>
      <c r="F223" t="n">
        <v>2412.739501953125</v>
      </c>
      <c r="G223" t="n">
        <v>281.4464416503906</v>
      </c>
      <c r="H223" t="n">
        <v>469.1376342773438</v>
      </c>
      <c r="I223" t="n">
        <v>953.883056640625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537.6712646484375</v>
      </c>
      <c r="E224" t="n">
        <v>820.8184814453125</v>
      </c>
      <c r="F224" t="n">
        <v>2401.665771484375</v>
      </c>
      <c r="G224" t="n">
        <v>281.0746765136719</v>
      </c>
      <c r="H224" t="n">
        <v>466.0228271484375</v>
      </c>
      <c r="I224" t="n">
        <v>943.9215087890625</v>
      </c>
      <c r="J224" t="n">
        <v>763.15869140625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539.6517944335938</v>
      </c>
      <c r="E225" t="n">
        <v>815.7561645507812</v>
      </c>
      <c r="F225" t="n">
        <v>2390.0712890625</v>
      </c>
      <c r="G225" t="n">
        <v>280.8682250976562</v>
      </c>
      <c r="H225" t="n">
        <v>466.2145080566406</v>
      </c>
      <c r="I225" t="n">
        <v>957.749755859375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572.9814453125</v>
      </c>
      <c r="E226" t="n">
        <v>826.8359985351562</v>
      </c>
      <c r="F226" t="n">
        <v>2493.238525390625</v>
      </c>
      <c r="G226" t="n">
        <v>282.7266540527344</v>
      </c>
      <c r="H226" t="n">
        <v>481.5009765625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841.9276123046875</v>
      </c>
      <c r="F227" t="n">
        <v>2540.70458984375</v>
      </c>
      <c r="G227" t="n">
        <v>280.8269348144531</v>
      </c>
      <c r="H227" t="n">
        <v>486.2450866699219</v>
      </c>
      <c r="I227" t="n">
        <v>975.5558471679688</v>
      </c>
      <c r="J227" t="n">
        <v>791.1068115234375</v>
      </c>
      <c r="K227" t="n">
        <v>912.887451171875</v>
      </c>
    </row>
    <row r="228">
      <c r="A228" s="2" t="n">
        <v>44896</v>
      </c>
      <c r="B228" t="n">
        <v>4216.2080078125</v>
      </c>
      <c r="C228" t="n">
        <v>1487.85986328125</v>
      </c>
      <c r="D228" t="n">
        <v>566.895263671875</v>
      </c>
      <c r="E228" t="n">
        <v>837.9159545898438</v>
      </c>
      <c r="F228" t="n">
        <v>2520.355712890625</v>
      </c>
      <c r="G228" t="n">
        <v>280.4552307128906</v>
      </c>
      <c r="H228" t="n">
        <v>480.6383972167969</v>
      </c>
      <c r="I228" t="n">
        <v>969.0621337890625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571.0977172851562</v>
      </c>
      <c r="E229" t="n">
        <v>842.11865234375</v>
      </c>
      <c r="F229" t="n">
        <v>2475.16064453125</v>
      </c>
      <c r="G229" t="n">
        <v>278.4729309082031</v>
      </c>
      <c r="H229" t="n">
        <v>482.8906860351562</v>
      </c>
      <c r="I229" t="n">
        <v>954.644287109375</v>
      </c>
      <c r="J229" t="n">
        <v>769.347900390625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567.1849975585938</v>
      </c>
      <c r="E230" t="n">
        <v>842.9306030273438</v>
      </c>
      <c r="F230" t="n">
        <v>2479.656494140625</v>
      </c>
      <c r="G230" t="n">
        <v>278.142578125</v>
      </c>
      <c r="H230" t="n">
        <v>480.111328125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572.4983520507812</v>
      </c>
      <c r="E231" t="n">
        <v>846.0347900390625</v>
      </c>
      <c r="F231" t="n">
        <v>2512.499755859375</v>
      </c>
      <c r="G231" t="n">
        <v>278.5968017578125</v>
      </c>
      <c r="H231" t="n">
        <v>481.2613830566406</v>
      </c>
      <c r="I231" t="n">
        <v>962.3728637695312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581.821044921875</v>
      </c>
      <c r="E232" t="n">
        <v>857.8788452148438</v>
      </c>
      <c r="F232" t="n">
        <v>2562.474365234375</v>
      </c>
      <c r="G232" t="n">
        <v>280.9095153808594</v>
      </c>
      <c r="H232" t="n">
        <v>489.2161254882812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861.0309448242188</v>
      </c>
      <c r="F233" t="n">
        <v>2560.67578125</v>
      </c>
      <c r="G233" t="n">
        <v>279.50537109375</v>
      </c>
      <c r="H233" t="n">
        <v>489.2640075683594</v>
      </c>
      <c r="I233" t="n">
        <v>957.2615356445312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578.4398193359375</v>
      </c>
      <c r="E234" t="n">
        <v>882.1876831054688</v>
      </c>
      <c r="F234" t="n">
        <v>2576.576904296875</v>
      </c>
      <c r="G234" t="n">
        <v>281.9832458496094</v>
      </c>
      <c r="H234" t="n">
        <v>501.962890625</v>
      </c>
      <c r="I234" t="n">
        <v>978.354248046875</v>
      </c>
      <c r="J234" t="n">
        <v>776.8425903320312</v>
      </c>
      <c r="K234" t="n">
        <v>918.4686279296875</v>
      </c>
    </row>
    <row r="235">
      <c r="A235" s="2" t="n">
        <v>44907</v>
      </c>
      <c r="B235" t="n">
        <v>4246.1923828125</v>
      </c>
      <c r="C235" t="n">
        <v>1526.387573242188</v>
      </c>
      <c r="D235" t="n">
        <v>582.014404296875</v>
      </c>
      <c r="E235" t="n">
        <v>855.2044067382812</v>
      </c>
      <c r="F235" t="n">
        <v>2571.84423828125</v>
      </c>
      <c r="G235" t="n">
        <v>283.469970703125</v>
      </c>
      <c r="H235" t="n">
        <v>511.5469360351562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574.0441284179688</v>
      </c>
      <c r="E236" t="n">
        <v>837.4862060546875</v>
      </c>
      <c r="F236" t="n">
        <v>2565.2666015625</v>
      </c>
      <c r="G236" t="n">
        <v>285.4522705078125</v>
      </c>
      <c r="H236" t="n">
        <v>506.0361022949219</v>
      </c>
      <c r="I236" t="n">
        <v>985.4375</v>
      </c>
      <c r="J236" t="n">
        <v>781.0009765625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847.3720092773438</v>
      </c>
      <c r="F237" t="n">
        <v>2540.989013671875</v>
      </c>
      <c r="G237" t="n">
        <v>285.287109375</v>
      </c>
      <c r="H237" t="n">
        <v>503.2566528320312</v>
      </c>
      <c r="I237" t="n">
        <v>969.7388916015625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566.991943359375</v>
      </c>
      <c r="E238" t="n">
        <v>862.702392578125</v>
      </c>
      <c r="F238" t="n">
        <v>2520.734130859375</v>
      </c>
      <c r="G238" t="n">
        <v>279.8770751953125</v>
      </c>
      <c r="H238" t="n">
        <v>497.55419921875</v>
      </c>
      <c r="I238" t="n">
        <v>953.9990844726562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560.08447265625</v>
      </c>
      <c r="E239" t="n">
        <v>856.5892944335938</v>
      </c>
      <c r="F239" t="n">
        <v>2528.353271484375</v>
      </c>
      <c r="G239" t="n">
        <v>276.7797241210938</v>
      </c>
      <c r="H239" t="n">
        <v>492.8101196289062</v>
      </c>
      <c r="I239" t="n">
        <v>954.0401611328125</v>
      </c>
      <c r="J239" t="n">
        <v>775.1503295898438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569.0689697265625</v>
      </c>
      <c r="E240" t="n">
        <v>865.8544311523438</v>
      </c>
      <c r="F240" t="n">
        <v>2572.64892578125</v>
      </c>
      <c r="G240" t="n">
        <v>281.2398681640625</v>
      </c>
      <c r="H240" t="n">
        <v>503.5921020507812</v>
      </c>
      <c r="I240" t="n">
        <v>970.6160278320312</v>
      </c>
      <c r="J240" t="n">
        <v>782.2097778320312</v>
      </c>
      <c r="K240" t="n">
        <v>895.1641845703125</v>
      </c>
    </row>
    <row r="241">
      <c r="A241" s="2" t="n">
        <v>44915</v>
      </c>
      <c r="B241" t="n">
        <v>4319.4755859375</v>
      </c>
      <c r="C241" t="n">
        <v>1477.4072265625</v>
      </c>
      <c r="D241" t="n">
        <v>559.8427734375</v>
      </c>
      <c r="E241" t="n">
        <v>854.4879150390625</v>
      </c>
      <c r="F241" t="n">
        <v>2531.429443359375</v>
      </c>
      <c r="G241" t="n">
        <v>280.9508056640625</v>
      </c>
      <c r="H241" t="n">
        <v>504.215087890625</v>
      </c>
      <c r="I241" t="n">
        <v>973.2213134765625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1457.8427734375</v>
      </c>
      <c r="D242" t="n">
        <v>557.6691284179688</v>
      </c>
      <c r="E242" t="n">
        <v>844.6975708007812</v>
      </c>
      <c r="F242" t="n">
        <v>2523.5263671875</v>
      </c>
      <c r="G242" t="n">
        <v>276.8210144042969</v>
      </c>
      <c r="H242" t="n">
        <v>499.9981384277344</v>
      </c>
      <c r="I242" t="n">
        <v>981.8560180664062</v>
      </c>
      <c r="J242" t="n">
        <v>776.1656494140625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558.1521606445312</v>
      </c>
      <c r="E243" t="n">
        <v>851.3837280273438</v>
      </c>
      <c r="F243" t="n">
        <v>2503.792236328125</v>
      </c>
      <c r="G243" t="n">
        <v>274.5909118652344</v>
      </c>
      <c r="H243" t="n">
        <v>500.6210327148438</v>
      </c>
      <c r="I243" t="n">
        <v>981.48876953125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4149.7734375</v>
      </c>
      <c r="C244" t="n">
        <v>1450.07275390625</v>
      </c>
      <c r="D244" t="n">
        <v>546.6558227539062</v>
      </c>
      <c r="E244" t="n">
        <v>834.2385864257812</v>
      </c>
      <c r="F244" t="n">
        <v>2480.839111328125</v>
      </c>
      <c r="G244" t="n">
        <v>269.8416442871094</v>
      </c>
      <c r="H244" t="n">
        <v>494.1039428710938</v>
      </c>
      <c r="I244" t="n">
        <v>973.0859375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546.8973388671875</v>
      </c>
      <c r="E245" t="n">
        <v>843.4081420898438</v>
      </c>
      <c r="F245" t="n">
        <v>2477.384765625</v>
      </c>
      <c r="G245" t="n">
        <v>276.36669921875</v>
      </c>
      <c r="H245" t="n">
        <v>496.8833618164062</v>
      </c>
      <c r="I245" t="n">
        <v>961.7154541015625</v>
      </c>
      <c r="J245" t="n">
        <v>749.7647705078125</v>
      </c>
      <c r="K245" t="n">
        <v>862.7535400390625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554.0463256835938</v>
      </c>
      <c r="E246" t="n">
        <v>849.1390991210938</v>
      </c>
      <c r="F246" t="n">
        <v>2454.4794921875</v>
      </c>
      <c r="G246" t="n">
        <v>275.1690673828125</v>
      </c>
      <c r="H246" t="n">
        <v>497.3146667480469</v>
      </c>
      <c r="I246" t="n">
        <v>955.8429565429688</v>
      </c>
      <c r="J246" t="n">
        <v>752.2308959960938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549.843994140625</v>
      </c>
      <c r="E247" t="n">
        <v>855.9207763671875</v>
      </c>
      <c r="F247" t="n">
        <v>2445.34619140625</v>
      </c>
      <c r="G247" t="n">
        <v>276.2015380859375</v>
      </c>
      <c r="H247" t="n">
        <v>497.6021118164062</v>
      </c>
      <c r="I247" t="n">
        <v>959.1102905273438</v>
      </c>
      <c r="J247" t="n">
        <v>754.4552001953125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846.3213500976562</v>
      </c>
      <c r="F248" t="n">
        <v>2430.628173828125</v>
      </c>
      <c r="G248" t="n">
        <v>276.9862060546875</v>
      </c>
      <c r="H248" t="n">
        <v>493.9602355957031</v>
      </c>
      <c r="I248" t="n">
        <v>957.3895874023438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542.4050903320312</v>
      </c>
      <c r="E249" t="n">
        <v>834.859375</v>
      </c>
      <c r="F249" t="n">
        <v>2424.003173828125</v>
      </c>
      <c r="G249" t="n">
        <v>273.8475341796875</v>
      </c>
      <c r="H249" t="n">
        <v>488.6410827636719</v>
      </c>
      <c r="I249" t="n">
        <v>947.6263427734375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542.501708984375</v>
      </c>
      <c r="E250" t="n">
        <v>853.4373779296875</v>
      </c>
      <c r="F250" t="n">
        <v>2421.49462890625</v>
      </c>
      <c r="G250" t="n">
        <v>274.9213256835938</v>
      </c>
      <c r="H250" t="n">
        <v>485.1908264160156</v>
      </c>
      <c r="I250" t="n">
        <v>945.4779052734375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541.8255004882812</v>
      </c>
      <c r="E251" t="n">
        <v>852.7210083007812</v>
      </c>
      <c r="F251" t="n">
        <v>2406.019775390625</v>
      </c>
      <c r="G251" t="n">
        <v>273.475830078125</v>
      </c>
      <c r="H251" t="n">
        <v>489.35986328125</v>
      </c>
      <c r="I251" t="n">
        <v>953.4890747070312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540.8593139648438</v>
      </c>
      <c r="E252" t="n">
        <v>848.8525390625</v>
      </c>
      <c r="F252" t="n">
        <v>2400.387939453125</v>
      </c>
      <c r="G252" t="n">
        <v>270.0894470214844</v>
      </c>
      <c r="H252" t="n">
        <v>485.094970703125</v>
      </c>
      <c r="I252" t="n">
        <v>943.4647216796875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4131.85986328125</v>
      </c>
      <c r="C253" t="n">
        <v>1410.620361328125</v>
      </c>
      <c r="D253" t="n">
        <v>553.3218383789062</v>
      </c>
      <c r="E253" t="n">
        <v>875.4060668945312</v>
      </c>
      <c r="F253" t="n">
        <v>2445.44091796875</v>
      </c>
      <c r="G253" t="n">
        <v>275.4168701171875</v>
      </c>
      <c r="H253" t="n">
        <v>494.0560302734375</v>
      </c>
      <c r="I253" t="n">
        <v>955.8429565429688</v>
      </c>
      <c r="J253" t="n">
        <v>738.6919555664062</v>
      </c>
      <c r="K253" t="n">
        <v>832.496826171875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876.3134765625</v>
      </c>
      <c r="F254" t="n">
        <v>2438.578857421875</v>
      </c>
      <c r="G254" t="n">
        <v>276.7383728027344</v>
      </c>
      <c r="H254" t="n">
        <v>491.7079467773438</v>
      </c>
      <c r="I254" t="n">
        <v>961.1234741210938</v>
      </c>
      <c r="J254" t="n">
        <v>736.2742919921875</v>
      </c>
      <c r="K254" t="n">
        <v>838.665771484375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530.9087524414062</v>
      </c>
      <c r="E255" t="n">
        <v>867.3826904296875</v>
      </c>
      <c r="F255" t="n">
        <v>2483.631591796875</v>
      </c>
      <c r="G255" t="n">
        <v>279.2162780761719</v>
      </c>
      <c r="H255" t="n">
        <v>493.5289611816406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1387.401977539062</v>
      </c>
      <c r="D256" t="n">
        <v>535.7874145507812</v>
      </c>
      <c r="E256" t="n">
        <v>870.7735595703125</v>
      </c>
      <c r="F256" t="n">
        <v>2502.372314453125</v>
      </c>
      <c r="G256" t="n">
        <v>275.3755493164062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529.7493896484375</v>
      </c>
      <c r="E257" t="n">
        <v>860.1234130859375</v>
      </c>
      <c r="F257" t="n">
        <v>2454.4794921875</v>
      </c>
      <c r="G257" t="n">
        <v>274.0540771484375</v>
      </c>
      <c r="H257" t="n">
        <v>479.4883117675781</v>
      </c>
      <c r="I257" t="n">
        <v>954.9874267578125</v>
      </c>
      <c r="J257" t="n">
        <v>734.2918090820312</v>
      </c>
      <c r="K257" t="n">
        <v>850.415771484375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526.4647827148438</v>
      </c>
      <c r="E258" t="n">
        <v>874.1166381835938</v>
      </c>
      <c r="F258" t="n">
        <v>2451.451171875</v>
      </c>
      <c r="G258" t="n">
        <v>272.4434204101562</v>
      </c>
      <c r="H258" t="n">
        <v>480.7342529296875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876.0745849609375</v>
      </c>
      <c r="F259" t="n">
        <v>2483.58447265625</v>
      </c>
      <c r="G259" t="n">
        <v>271.5348510742188</v>
      </c>
      <c r="H259" t="n">
        <v>475.8943481445312</v>
      </c>
      <c r="I259" t="n">
        <v>956.24658203125</v>
      </c>
      <c r="J259" t="n">
        <v>728.1026611328125</v>
      </c>
      <c r="K259" t="n">
        <v>828.38427734375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534.2901000976562</v>
      </c>
      <c r="E260" t="n">
        <v>882.80859375</v>
      </c>
      <c r="F260" t="n">
        <v>2458.123779296875</v>
      </c>
      <c r="G260" t="n">
        <v>272.7324829101562</v>
      </c>
      <c r="H260" t="n">
        <v>477.3319091796875</v>
      </c>
      <c r="I260" t="n">
        <v>953.8902587890625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537.6712646484375</v>
      </c>
      <c r="E261" t="n">
        <v>887.6320190429688</v>
      </c>
      <c r="F261" t="n">
        <v>2524.8037109375</v>
      </c>
      <c r="G261" t="n">
        <v>274.4257202148438</v>
      </c>
      <c r="H261" t="n">
        <v>487.1076354980469</v>
      </c>
      <c r="I261" t="n">
        <v>964.0475463867188</v>
      </c>
      <c r="J261" t="n">
        <v>725.3464965820312</v>
      </c>
      <c r="K261" t="n">
        <v>832.1052856445312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538.6856689453125</v>
      </c>
      <c r="E262" t="n">
        <v>887.4409790039062</v>
      </c>
      <c r="F262" t="n">
        <v>2542.4560546875</v>
      </c>
      <c r="G262" t="n">
        <v>276.4080505371094</v>
      </c>
      <c r="H262" t="n">
        <v>486.9159545898438</v>
      </c>
      <c r="I262" t="n">
        <v>958.1315307617188</v>
      </c>
      <c r="J262" t="n">
        <v>725.7816772460938</v>
      </c>
      <c r="K262" t="n">
        <v>831.7625732421875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536.12548828125</v>
      </c>
      <c r="E263" t="n">
        <v>887.5842895507812</v>
      </c>
      <c r="F263" t="n">
        <v>2507.95654296875</v>
      </c>
      <c r="G263" t="n">
        <v>274.3431396484375</v>
      </c>
      <c r="H263" t="n">
        <v>480.4946899414062</v>
      </c>
      <c r="I263" t="n">
        <v>951.2561645507812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546.80078125</v>
      </c>
      <c r="E264" t="n">
        <v>890.5932006835938</v>
      </c>
      <c r="F264" t="n">
        <v>2412.361083984375</v>
      </c>
      <c r="G264" t="n">
        <v>276.36669921875</v>
      </c>
      <c r="H264" t="n">
        <v>484.1845092773438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4155.4736328125</v>
      </c>
      <c r="C265" t="n">
        <v>1378.938232421875</v>
      </c>
      <c r="D265" t="n">
        <v>545.2550659179688</v>
      </c>
      <c r="E265" t="n">
        <v>885.2919311523438</v>
      </c>
      <c r="F265" t="n">
        <v>2457.461181640625</v>
      </c>
      <c r="G265" t="n">
        <v>278.9684753417969</v>
      </c>
      <c r="H265" t="n">
        <v>482.9865112304688</v>
      </c>
      <c r="I265" t="n">
        <v>936.079345703125</v>
      </c>
      <c r="J265" t="n">
        <v>717.9967651367188</v>
      </c>
      <c r="K265" t="n">
        <v>811.6404418945312</v>
      </c>
    </row>
    <row r="266">
      <c r="A266" s="2" t="n">
        <v>44950</v>
      </c>
      <c r="B266" t="n">
        <v>4211.22607421875</v>
      </c>
      <c r="C266" t="n">
        <v>1349.846069335938</v>
      </c>
      <c r="D266" t="n">
        <v>547.7185668945312</v>
      </c>
      <c r="E266" t="n">
        <v>887.7276000976562</v>
      </c>
      <c r="F266" t="n">
        <v>2461.342041015625</v>
      </c>
      <c r="G266" t="n">
        <v>279.9596557617188</v>
      </c>
      <c r="H266" t="n">
        <v>482.4593811035156</v>
      </c>
      <c r="I266" t="n">
        <v>932.3865966796875</v>
      </c>
      <c r="J266" t="n">
        <v>716.4979248046875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544.1923217773438</v>
      </c>
      <c r="E267" t="n">
        <v>873.2091674804688</v>
      </c>
      <c r="F267" t="n">
        <v>2482.0224609375</v>
      </c>
      <c r="G267" t="n">
        <v>280.2074890136719</v>
      </c>
      <c r="H267" t="n">
        <v>484.3761901855469</v>
      </c>
      <c r="I267" t="n">
        <v>929.71875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542.9846801757812</v>
      </c>
      <c r="E268" t="n">
        <v>866.4276123046875</v>
      </c>
      <c r="F268" t="n">
        <v>2472.3681640625</v>
      </c>
      <c r="G268" t="n">
        <v>285.7826538085938</v>
      </c>
      <c r="H268" t="n">
        <v>482.8427124023438</v>
      </c>
      <c r="I268" t="n">
        <v>928.7931518554688</v>
      </c>
      <c r="J268" t="n">
        <v>711.033935546875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539.1204833984375</v>
      </c>
      <c r="E269" t="n">
        <v>863.275390625</v>
      </c>
      <c r="F269" t="n">
        <v>2430.72265625</v>
      </c>
      <c r="G269" t="n">
        <v>284.79150390625</v>
      </c>
      <c r="H269" t="n">
        <v>483.2739868164062</v>
      </c>
      <c r="I269" t="n">
        <v>926.3546142578125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538.83056640625</v>
      </c>
      <c r="E270" t="n">
        <v>872.3017578125</v>
      </c>
      <c r="F270" t="n">
        <v>2438.86279296875</v>
      </c>
      <c r="G270" t="n">
        <v>291.027587890625</v>
      </c>
      <c r="H270" t="n">
        <v>477.3798522949219</v>
      </c>
      <c r="I270" t="n">
        <v>919.194091796875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542.8882446289062</v>
      </c>
      <c r="E271" t="n">
        <v>888.01416015625</v>
      </c>
      <c r="F271" t="n">
        <v>2436.49658203125</v>
      </c>
      <c r="G271" t="n">
        <v>298.5025329589844</v>
      </c>
      <c r="H271" t="n">
        <v>484.3282470703125</v>
      </c>
      <c r="I271" t="n">
        <v>922.6788940429688</v>
      </c>
      <c r="J271" t="n">
        <v>716.4010620117188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535.6425170898438</v>
      </c>
      <c r="E272" t="n">
        <v>897.5657958984375</v>
      </c>
      <c r="F272" t="n">
        <v>2493.853759765625</v>
      </c>
      <c r="G272" t="n">
        <v>312.7090148925781</v>
      </c>
      <c r="H272" t="n">
        <v>478.913330078125</v>
      </c>
      <c r="I272" t="n">
        <v>916.1417846679688</v>
      </c>
      <c r="J272" t="n">
        <v>712.8713989257812</v>
      </c>
      <c r="K272" t="n">
        <v>755.1908569335938</v>
      </c>
    </row>
    <row r="273">
      <c r="A273" s="2" t="n">
        <v>44960</v>
      </c>
      <c r="B273" t="n">
        <v>4434.23876953125</v>
      </c>
      <c r="C273" t="n">
        <v>1351.603637695312</v>
      </c>
      <c r="D273" t="n">
        <v>515.596435546875</v>
      </c>
      <c r="E273" t="n">
        <v>893.0765380859375</v>
      </c>
      <c r="F273" t="n">
        <v>2507.009765625</v>
      </c>
      <c r="G273" t="n">
        <v>314.4022521972656</v>
      </c>
      <c r="H273" t="n">
        <v>473.3545532226562</v>
      </c>
      <c r="I273" t="n">
        <v>918.5440673828125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526.2233276367188</v>
      </c>
      <c r="E274" t="n">
        <v>895.2733764648438</v>
      </c>
      <c r="F274" t="n">
        <v>2496.456787109375</v>
      </c>
      <c r="G274" t="n">
        <v>316.6736450195312</v>
      </c>
      <c r="H274" t="n">
        <v>483.705322265625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517.4802856445312</v>
      </c>
      <c r="E275" t="n">
        <v>898.4254150390625</v>
      </c>
      <c r="F275" t="n">
        <v>2462.004150390625</v>
      </c>
      <c r="G275" t="n">
        <v>308.2901611328125</v>
      </c>
      <c r="H275" t="n">
        <v>476.9006652832031</v>
      </c>
      <c r="I275" t="n">
        <v>917.2728881835938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515.837890625</v>
      </c>
      <c r="E276" t="n">
        <v>898.5209350585938</v>
      </c>
      <c r="F276" t="n">
        <v>2444.589111328125</v>
      </c>
      <c r="G276" t="n">
        <v>310.1898498535156</v>
      </c>
      <c r="H276" t="n">
        <v>480.0633850097656</v>
      </c>
      <c r="I276" t="n">
        <v>918.0896606445312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515.16162109375</v>
      </c>
      <c r="E277" t="n">
        <v>898.6641845703125</v>
      </c>
      <c r="F277" t="n">
        <v>2448.2802734375</v>
      </c>
      <c r="G277" t="n">
        <v>309.1161193847656</v>
      </c>
      <c r="H277" t="n">
        <v>473.64208984375</v>
      </c>
      <c r="I277" t="n">
        <v>918.3507690429688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4428.34765625</v>
      </c>
      <c r="C278" t="n">
        <v>1356.968627929688</v>
      </c>
      <c r="D278" t="n">
        <v>514.3405151367188</v>
      </c>
      <c r="E278" t="n">
        <v>898.2344970703125</v>
      </c>
      <c r="F278" t="n">
        <v>2439.572509765625</v>
      </c>
      <c r="G278" t="n">
        <v>306.7208557128906</v>
      </c>
      <c r="H278" t="n">
        <v>474.5525512695312</v>
      </c>
      <c r="I278" t="n">
        <v>919.4888916015625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882.4264526367188</v>
      </c>
      <c r="F279" t="n">
        <v>2442.885009765625</v>
      </c>
      <c r="G279" t="n">
        <v>309.0747985839844</v>
      </c>
      <c r="H279" t="n">
        <v>471.5336303710938</v>
      </c>
      <c r="I279" t="n">
        <v>919.631591796875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512.0218505859375</v>
      </c>
      <c r="E280" t="n">
        <v>888.826171875</v>
      </c>
      <c r="F280" t="n">
        <v>2441.560302734375</v>
      </c>
      <c r="G280" t="n">
        <v>319.19287109375</v>
      </c>
      <c r="H280" t="n">
        <v>473.5462341308594</v>
      </c>
      <c r="I280" t="n">
        <v>922.3429565429688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1349.290893554688</v>
      </c>
      <c r="D281" t="n">
        <v>516.7073364257812</v>
      </c>
      <c r="E281" t="n">
        <v>893.5540771484375</v>
      </c>
      <c r="F281" t="n">
        <v>2412.0771484375</v>
      </c>
      <c r="G281" t="n">
        <v>320.85595703125</v>
      </c>
      <c r="H281" t="n">
        <v>472.8274536132812</v>
      </c>
      <c r="I281" t="n">
        <v>930.9487915039062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890.5932006835938</v>
      </c>
      <c r="F282" t="n">
        <v>2391.869873046875</v>
      </c>
      <c r="G282" t="n">
        <v>321.1497497558594</v>
      </c>
      <c r="H282" t="n">
        <v>473.9775390625</v>
      </c>
      <c r="I282" t="n">
        <v>948.730712890625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1346.053588867188</v>
      </c>
      <c r="D283" t="n">
        <v>516.3692626953125</v>
      </c>
      <c r="E283" t="n">
        <v>899.8582153320312</v>
      </c>
      <c r="F283" t="n">
        <v>2380.890625</v>
      </c>
      <c r="G283" t="n">
        <v>321.86328125</v>
      </c>
      <c r="H283" t="n">
        <v>469.1376342773438</v>
      </c>
      <c r="I283" t="n">
        <v>919.3656616210938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516.852294921875</v>
      </c>
      <c r="E284" t="n">
        <v>886.1038818359375</v>
      </c>
      <c r="F284" t="n">
        <v>2377.05712890625</v>
      </c>
      <c r="G284" t="n">
        <v>322.4089965820312</v>
      </c>
      <c r="H284" t="n">
        <v>468.7063293457031</v>
      </c>
      <c r="I284" t="n">
        <v>909.7835693359375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895.1778564453125</v>
      </c>
      <c r="F285" t="n">
        <v>2381.50537109375</v>
      </c>
      <c r="G285" t="n">
        <v>320.8978576660156</v>
      </c>
      <c r="H285" t="n">
        <v>479.5841979980469</v>
      </c>
      <c r="I285" t="n">
        <v>911.0233154296875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515.1133422851562</v>
      </c>
      <c r="E286" t="n">
        <v>888.2052001953125</v>
      </c>
      <c r="F286" t="n">
        <v>2360.588623046875</v>
      </c>
      <c r="G286" t="n">
        <v>322.2411193847656</v>
      </c>
      <c r="H286" t="n">
        <v>482.7948303222656</v>
      </c>
      <c r="I286" t="n">
        <v>902.5867309570312</v>
      </c>
      <c r="J286" t="n">
        <v>697.6884155273438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521.441162109375</v>
      </c>
      <c r="E287" t="n">
        <v>892.4556274414062</v>
      </c>
      <c r="F287" t="n">
        <v>2357.3701171875</v>
      </c>
      <c r="G287" t="n">
        <v>325.3892211914062</v>
      </c>
      <c r="H287" t="n">
        <v>480.1592407226562</v>
      </c>
      <c r="I287" t="n">
        <v>901.3228759765625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516.7556762695312</v>
      </c>
      <c r="E288" t="n">
        <v>886.1994018554688</v>
      </c>
      <c r="F288" t="n">
        <v>2351.26513671875</v>
      </c>
      <c r="G288" t="n">
        <v>323.2904968261719</v>
      </c>
      <c r="H288" t="n">
        <v>478.0506896972656</v>
      </c>
      <c r="I288" t="n">
        <v>902.9129028320312</v>
      </c>
      <c r="J288" t="n">
        <v>692.5630493164062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508.350830078125</v>
      </c>
      <c r="E289" t="n">
        <v>873.0180053710938</v>
      </c>
      <c r="F289" t="n">
        <v>2336.073974609375</v>
      </c>
      <c r="G289" t="n">
        <v>320.85595703125</v>
      </c>
      <c r="H289" t="n">
        <v>469.7126770019531</v>
      </c>
      <c r="I289" t="n">
        <v>900.1024169921875</v>
      </c>
      <c r="J289" t="n">
        <v>686.9056396484375</v>
      </c>
      <c r="K289" t="n">
        <v>724.5914306640625</v>
      </c>
    </row>
    <row r="290">
      <c r="A290" s="2" t="n">
        <v>44985</v>
      </c>
      <c r="B290" t="n">
        <v>4274.1640625</v>
      </c>
      <c r="C290" t="n">
        <v>1363.027709960938</v>
      </c>
      <c r="D290" t="n">
        <v>514.53369140625</v>
      </c>
      <c r="E290" t="n">
        <v>881.9011840820312</v>
      </c>
      <c r="F290" t="n">
        <v>2328.975341796875</v>
      </c>
      <c r="G290" t="n">
        <v>316.2387084960938</v>
      </c>
      <c r="H290" t="n">
        <v>471.4377746582031</v>
      </c>
      <c r="I290" t="n">
        <v>902.3861694335938</v>
      </c>
      <c r="J290" t="n">
        <v>691.7410278320312</v>
      </c>
      <c r="K290" t="n">
        <v>725.178955078125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509.3651428222656</v>
      </c>
      <c r="E291" t="n">
        <v>871.155517578125</v>
      </c>
      <c r="F291" t="n">
        <v>2334.27587890625</v>
      </c>
      <c r="G291" t="n">
        <v>317.9176635742188</v>
      </c>
      <c r="H291" t="n">
        <v>475.3193054199219</v>
      </c>
      <c r="I291" t="n">
        <v>907.6472778320312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1385.3671875</v>
      </c>
      <c r="D292" t="n">
        <v>512.1184692382812</v>
      </c>
      <c r="E292" t="n">
        <v>871.5376586914062</v>
      </c>
      <c r="F292" t="n">
        <v>2323.959228515625</v>
      </c>
      <c r="G292" t="n">
        <v>315.2732849121094</v>
      </c>
      <c r="H292" t="n">
        <v>478.2424011230469</v>
      </c>
      <c r="I292" t="n">
        <v>893.2874145507812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516.6590576171875</v>
      </c>
      <c r="E293" t="n">
        <v>884.2412109375</v>
      </c>
      <c r="F293" t="n">
        <v>2338.77197265625</v>
      </c>
      <c r="G293" t="n">
        <v>323.1645812988281</v>
      </c>
      <c r="H293" t="n">
        <v>478.7216491699219</v>
      </c>
      <c r="I293" t="n">
        <v>891.7479248046875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874.689697265625</v>
      </c>
      <c r="F294" t="n">
        <v>2351.880615234375</v>
      </c>
      <c r="G294" t="n">
        <v>325.8509216308594</v>
      </c>
      <c r="H294" t="n">
        <v>480.111328125</v>
      </c>
      <c r="I294" t="n">
        <v>894.8871459960938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1389.251953125</v>
      </c>
      <c r="D295" t="n">
        <v>513.8092041015625</v>
      </c>
      <c r="E295" t="n">
        <v>879.2744750976562</v>
      </c>
      <c r="F295" t="n">
        <v>2352.116943359375</v>
      </c>
      <c r="G295" t="n">
        <v>329.4187927246094</v>
      </c>
      <c r="H295" t="n">
        <v>480.1113586425781</v>
      </c>
      <c r="I295" t="n">
        <v>895.0513916015625</v>
      </c>
      <c r="J295" t="n">
        <v>696.7697143554688</v>
      </c>
      <c r="K295" t="n">
        <v>735.6561279296875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508.7856140136719</v>
      </c>
      <c r="E296" t="n">
        <v>863.9917602539062</v>
      </c>
      <c r="F296" t="n">
        <v>2329.68505859375</v>
      </c>
      <c r="G296" t="n">
        <v>325.3052978515625</v>
      </c>
      <c r="H296" t="n">
        <v>476.6298217773438</v>
      </c>
      <c r="I296" t="n">
        <v>895.8948974609375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511.9736022949219</v>
      </c>
      <c r="E297" t="n">
        <v>875.2626953125</v>
      </c>
      <c r="F297" t="n">
        <v>2333.5185546875</v>
      </c>
      <c r="G297" t="n">
        <v>325.7250366210938</v>
      </c>
      <c r="H297" t="n">
        <v>480.2563781738281</v>
      </c>
      <c r="I297" t="n">
        <v>893.4805908203125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4126.49609375</v>
      </c>
      <c r="C298" t="n">
        <v>1389.437255859375</v>
      </c>
      <c r="D298" t="n">
        <v>505.7907104492188</v>
      </c>
      <c r="E298" t="n">
        <v>874.3076171875</v>
      </c>
      <c r="F298" t="n">
        <v>2323.722900390625</v>
      </c>
      <c r="G298" t="n">
        <v>322.0731811523438</v>
      </c>
      <c r="H298" t="n">
        <v>474.5989074707031</v>
      </c>
      <c r="I298" t="n">
        <v>885.34619140625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508.6406555175781</v>
      </c>
      <c r="E299" t="n">
        <v>873.7823486328125</v>
      </c>
      <c r="F299" t="n">
        <v>2311.749267578125</v>
      </c>
      <c r="G299" t="n">
        <v>318.7572021484375</v>
      </c>
      <c r="H299" t="n">
        <v>469.2799377441406</v>
      </c>
      <c r="I299" t="n">
        <v>882.7941284179688</v>
      </c>
      <c r="J299" t="n">
        <v>670.4655151367188</v>
      </c>
      <c r="K299" t="n">
        <v>752.3511352539062</v>
      </c>
    </row>
    <row r="300">
      <c r="A300" s="2" t="n">
        <v>45000</v>
      </c>
      <c r="B300" t="n">
        <v>4064.707275390625</v>
      </c>
      <c r="C300" t="n">
        <v>1386.153198242188</v>
      </c>
      <c r="D300" t="n">
        <v>504.1483459472656</v>
      </c>
      <c r="E300" t="n">
        <v>866.714111328125</v>
      </c>
      <c r="F300" t="n">
        <v>2277.3447265625</v>
      </c>
      <c r="G300" t="n">
        <v>318.5053405761719</v>
      </c>
      <c r="H300" t="n">
        <v>469.618408203125</v>
      </c>
      <c r="I300" t="n">
        <v>869.6812133789062</v>
      </c>
      <c r="J300" t="n">
        <v>664.905029296875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890.5453491210938</v>
      </c>
      <c r="F301" t="n">
        <v>2327.7451171875</v>
      </c>
      <c r="G301" t="n">
        <v>320.226318359375</v>
      </c>
      <c r="H301" t="n">
        <v>472.5196533203125</v>
      </c>
      <c r="I301" t="n">
        <v>891.7841186523438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904.9683227539062</v>
      </c>
      <c r="F302" t="n">
        <v>2316.434326171875</v>
      </c>
      <c r="G302" t="n">
        <v>315.2732849121094</v>
      </c>
      <c r="H302" t="n">
        <v>470.1019592285156</v>
      </c>
      <c r="I302" t="n">
        <v>911.47998046875</v>
      </c>
      <c r="J302" t="n">
        <v>682.9407958984375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916.95556640625</v>
      </c>
      <c r="F303" t="n">
        <v>2376.8203125</v>
      </c>
      <c r="G303" t="n">
        <v>318.0016479492188</v>
      </c>
      <c r="H303" t="n">
        <v>466.4269714355469</v>
      </c>
      <c r="I303" t="n">
        <v>915.332275390625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4085.3994140625</v>
      </c>
      <c r="C304" t="n">
        <v>1383.748168945312</v>
      </c>
      <c r="D304" t="n">
        <v>514.243896484375</v>
      </c>
      <c r="E304" t="n">
        <v>901.2908325195312</v>
      </c>
      <c r="F304" t="n">
        <v>2330.821044921875</v>
      </c>
      <c r="G304" t="n">
        <v>316.4485473632812</v>
      </c>
      <c r="H304" t="n">
        <v>465.9918212890625</v>
      </c>
      <c r="I304" t="n">
        <v>914.8271484375</v>
      </c>
      <c r="J304" t="n">
        <v>677.8153076171875</v>
      </c>
      <c r="K304" t="n">
        <v>754.0157470703125</v>
      </c>
    </row>
    <row r="305">
      <c r="A305" s="2" t="n">
        <v>45007</v>
      </c>
      <c r="B305" t="n">
        <v>4066.0009765625</v>
      </c>
      <c r="C305" t="n">
        <v>1391.703369140625</v>
      </c>
      <c r="D305" t="n">
        <v>521.8276977539062</v>
      </c>
      <c r="E305" t="n">
        <v>908.7890014648438</v>
      </c>
      <c r="F305" t="n">
        <v>2343.83544921875</v>
      </c>
      <c r="G305" t="n">
        <v>317.1201782226562</v>
      </c>
      <c r="H305" t="n">
        <v>467.926025390625</v>
      </c>
      <c r="I305" t="n">
        <v>909.6216430664062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1406.873779296875</v>
      </c>
      <c r="D306" t="n">
        <v>521.1030883789062</v>
      </c>
      <c r="E306" t="n">
        <v>909.5530395507812</v>
      </c>
      <c r="F306" t="n">
        <v>2352.116943359375</v>
      </c>
      <c r="G306" t="n">
        <v>319.5547485351562</v>
      </c>
      <c r="H306" t="n">
        <v>463.5740966796875</v>
      </c>
      <c r="I306" t="n">
        <v>920.4845581054688</v>
      </c>
      <c r="J306" t="n">
        <v>683.8594360351562</v>
      </c>
      <c r="K306" t="n">
        <v>752.742919921875</v>
      </c>
    </row>
    <row r="307">
      <c r="A307" s="2" t="n">
        <v>45009</v>
      </c>
      <c r="B307" t="n">
        <v>4023.3720703125</v>
      </c>
      <c r="C307" t="n">
        <v>1388.419677734375</v>
      </c>
      <c r="D307" t="n">
        <v>518.2049560546875</v>
      </c>
      <c r="E307" t="n">
        <v>908.5502319335938</v>
      </c>
      <c r="F307" t="n">
        <v>2348.047119140625</v>
      </c>
      <c r="G307" t="n">
        <v>317.9176635742188</v>
      </c>
      <c r="H307" t="n">
        <v>461.494873046875</v>
      </c>
      <c r="I307" t="n">
        <v>916.0693969726562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4037.596923828125</v>
      </c>
      <c r="C308" t="n">
        <v>1387.957153320312</v>
      </c>
      <c r="D308" t="n">
        <v>523.0835571289062</v>
      </c>
      <c r="E308" t="n">
        <v>918.4838256835938</v>
      </c>
      <c r="F308" t="n">
        <v>2365.2734375</v>
      </c>
      <c r="G308" t="n">
        <v>319.1769104003906</v>
      </c>
      <c r="H308" t="n">
        <v>463.9609375</v>
      </c>
      <c r="I308" t="n">
        <v>913.0678100585938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515.6929931640625</v>
      </c>
      <c r="E309" t="n">
        <v>915.6183471679688</v>
      </c>
      <c r="F309" t="n">
        <v>2349.9404296875</v>
      </c>
      <c r="G309" t="n">
        <v>318.7991638183594</v>
      </c>
      <c r="H309" t="n">
        <v>463.5257568359375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922.9730834960938</v>
      </c>
      <c r="F310" t="n">
        <v>2395.41943359375</v>
      </c>
      <c r="G310" t="n">
        <v>321.3176574707031</v>
      </c>
      <c r="H310" t="n">
        <v>456.7077941894531</v>
      </c>
      <c r="I310" t="n">
        <v>920.8954467773438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924.7401733398438</v>
      </c>
      <c r="F311" t="n">
        <v>2423.34033203125</v>
      </c>
      <c r="G311" t="n">
        <v>321.947265625</v>
      </c>
      <c r="H311" t="n">
        <v>464.0092468261719</v>
      </c>
      <c r="I311" t="n">
        <v>952.3870239257812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921.2538452148438</v>
      </c>
      <c r="F312" t="n">
        <v>2400.387939453125</v>
      </c>
      <c r="G312" t="n">
        <v>318.0856018066406</v>
      </c>
      <c r="H312" t="n">
        <v>463.9125671386719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529.4596557617188</v>
      </c>
      <c r="E313" t="n">
        <v>926.0774536132812</v>
      </c>
      <c r="F313" t="n">
        <v>2444.541748046875</v>
      </c>
      <c r="G313" t="n">
        <v>324.3818359375</v>
      </c>
      <c r="H313" t="n">
        <v>466.523681640625</v>
      </c>
      <c r="I313" t="n">
        <v>958.0686645507812</v>
      </c>
      <c r="J313" t="n">
        <v>703.4425048828125</v>
      </c>
      <c r="K313" t="n">
        <v>739.817626953125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508.06103515625</v>
      </c>
      <c r="E314" t="n">
        <v>924.2626342773438</v>
      </c>
      <c r="F314" t="n">
        <v>2427.978515625</v>
      </c>
      <c r="G314" t="n">
        <v>325.1793212890625</v>
      </c>
      <c r="H314" t="n">
        <v>463.5257568359375</v>
      </c>
      <c r="I314" t="n">
        <v>952.568359375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1421.6279296875</v>
      </c>
      <c r="D315" t="n">
        <v>505.4526062011719</v>
      </c>
      <c r="E315" t="n">
        <v>922.2567138671875</v>
      </c>
      <c r="F315" t="n">
        <v>2396.6494140625</v>
      </c>
      <c r="G315" t="n">
        <v>326.1867370605469</v>
      </c>
      <c r="H315" t="n">
        <v>464.6862487792969</v>
      </c>
      <c r="I315" t="n">
        <v>943.9625854492188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1421.905517578125</v>
      </c>
      <c r="D316" t="n">
        <v>504.1483459472656</v>
      </c>
      <c r="E316" t="n">
        <v>920.6806640625</v>
      </c>
      <c r="F316" t="n">
        <v>2411.414794921875</v>
      </c>
      <c r="G316" t="n">
        <v>332.4409790039062</v>
      </c>
      <c r="H316" t="n">
        <v>464.10595703125</v>
      </c>
      <c r="I316" t="n">
        <v>950.9419555664062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925.40869140625</v>
      </c>
      <c r="F317" t="n">
        <v>2393.620361328125</v>
      </c>
      <c r="G317" t="n">
        <v>330.3842468261719</v>
      </c>
      <c r="H317" t="n">
        <v>461.5915222167969</v>
      </c>
      <c r="I317" t="n">
        <v>939.6174926757812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509.2686157226562</v>
      </c>
      <c r="E318" t="n">
        <v>920.0120849609375</v>
      </c>
      <c r="F318" t="n">
        <v>2400.482421875</v>
      </c>
      <c r="G318" t="n">
        <v>332.1051635742188</v>
      </c>
      <c r="H318" t="n">
        <v>461.1080322265625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506.3219909667969</v>
      </c>
      <c r="E319" t="n">
        <v>931.0442504882812</v>
      </c>
      <c r="F319" t="n">
        <v>2415.295166015625</v>
      </c>
      <c r="G319" t="n">
        <v>335.9249267578125</v>
      </c>
      <c r="H319" t="n">
        <v>463.6708068847656</v>
      </c>
      <c r="I319" t="n">
        <v>978.4823608398438</v>
      </c>
      <c r="J319" t="n">
        <v>689.7101440429688</v>
      </c>
      <c r="K319" t="n">
        <v>749.5116577148438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503.2306518554688</v>
      </c>
      <c r="E320" t="n">
        <v>925.9818725585938</v>
      </c>
      <c r="F320" t="n">
        <v>2405.072998046875</v>
      </c>
      <c r="G320" t="n">
        <v>334.5397033691406</v>
      </c>
      <c r="H320" t="n">
        <v>464.2994079589844</v>
      </c>
      <c r="I320" t="n">
        <v>998.6301879882812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924.4535522460938</v>
      </c>
      <c r="F321" t="n">
        <v>2396.129150390625</v>
      </c>
      <c r="G321" t="n">
        <v>334.7496337890625</v>
      </c>
      <c r="H321" t="n">
        <v>452.74267578125</v>
      </c>
      <c r="I321" t="n">
        <v>996.5735473632812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507.4813537597656</v>
      </c>
      <c r="E322" t="n">
        <v>931.42626953125</v>
      </c>
      <c r="F322" t="n">
        <v>2359.216064453125</v>
      </c>
      <c r="G322" t="n">
        <v>336.0508422851562</v>
      </c>
      <c r="H322" t="n">
        <v>456.2242126464844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507.3364562988281</v>
      </c>
      <c r="E323" t="n">
        <v>942.8883666992188</v>
      </c>
      <c r="F323" t="n">
        <v>2364.279541015625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945.228271484375</v>
      </c>
      <c r="F324" t="n">
        <v>2365.983154296875</v>
      </c>
      <c r="G324" t="n">
        <v>343.1026000976562</v>
      </c>
      <c r="H324" t="n">
        <v>459.3189086914062</v>
      </c>
      <c r="I324" t="n">
        <v>1004.992797851562</v>
      </c>
      <c r="J324" t="n">
        <v>708.4227905273438</v>
      </c>
      <c r="K324" t="n">
        <v>749.7073364257812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508.5440673828125</v>
      </c>
      <c r="E325" t="n">
        <v>920.0120849609375</v>
      </c>
      <c r="F325" t="n">
        <v>2357.1806640625</v>
      </c>
      <c r="G325" t="n">
        <v>345.4952392578125</v>
      </c>
      <c r="H325" t="n">
        <v>473.6318054199219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515.5482177734375</v>
      </c>
      <c r="E326" t="n">
        <v>932.3814086914062</v>
      </c>
      <c r="F326" t="n">
        <v>2376.44189453125</v>
      </c>
      <c r="G326" t="n">
        <v>346.0828247070312</v>
      </c>
      <c r="H326" t="n">
        <v>480.5948486328125</v>
      </c>
      <c r="I326" t="n">
        <v>1021.360412597656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910.842529296875</v>
      </c>
      <c r="F327" t="n">
        <v>2336.831298828125</v>
      </c>
      <c r="G327" t="n">
        <v>349.2308959960938</v>
      </c>
      <c r="H327" t="n">
        <v>481.5136108398438</v>
      </c>
      <c r="I327" t="n">
        <v>1027.240600585938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514.8236083984375</v>
      </c>
      <c r="E328" t="n">
        <v>866.8096313476562</v>
      </c>
      <c r="F328" t="n">
        <v>2325.8046875</v>
      </c>
      <c r="G328" t="n">
        <v>357.2481384277344</v>
      </c>
      <c r="H328" t="n">
        <v>480.0629272460938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518.253173828125</v>
      </c>
      <c r="E329" t="n">
        <v>881.9489135742188</v>
      </c>
      <c r="F329" t="n">
        <v>2320.50439453125</v>
      </c>
      <c r="G329" t="n">
        <v>356.3246765136719</v>
      </c>
      <c r="H329" t="n">
        <v>483.3994445800781</v>
      </c>
      <c r="I329" t="n">
        <v>1056.3154296875</v>
      </c>
      <c r="J329" t="n">
        <v>753.9231567382812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2352.96875</v>
      </c>
      <c r="G330" t="n">
        <v>358.5913391113281</v>
      </c>
      <c r="H330" t="n">
        <v>485.9621887207031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889.6856079101562</v>
      </c>
      <c r="F331" t="n">
        <v>2372.609130859375</v>
      </c>
      <c r="G331" t="n">
        <v>356.4506225585938</v>
      </c>
      <c r="H331" t="n">
        <v>480.9333190917969</v>
      </c>
      <c r="I331" t="n">
        <v>1053.784790039062</v>
      </c>
      <c r="J331" t="n">
        <v>749.958251953125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894.6525268554688</v>
      </c>
      <c r="F332" t="n">
        <v>2366.9296875</v>
      </c>
      <c r="G332" t="n">
        <v>359.9345397949219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1455.160522460938</v>
      </c>
      <c r="D333" t="n">
        <v>496.4681091308594</v>
      </c>
      <c r="E333" t="n">
        <v>901.1953735351562</v>
      </c>
      <c r="F333" t="n">
        <v>2381.647705078125</v>
      </c>
      <c r="G333" t="n">
        <v>362.201171875</v>
      </c>
      <c r="H333" t="n">
        <v>513.234130859375</v>
      </c>
      <c r="I333" t="n">
        <v>1067.84716796875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500.3323974609375</v>
      </c>
      <c r="E334" t="n">
        <v>908.6456909179688</v>
      </c>
      <c r="F334" t="n">
        <v>2381.17431640625</v>
      </c>
      <c r="G334" t="n">
        <v>355.779052734375</v>
      </c>
      <c r="H334" t="n">
        <v>519.2301025390625</v>
      </c>
      <c r="I334" t="n">
        <v>1067.269287109375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496.8544616699219</v>
      </c>
      <c r="E335" t="n">
        <v>919.2957153320312</v>
      </c>
      <c r="F335" t="n">
        <v>2387.704833984375</v>
      </c>
      <c r="G335" t="n">
        <v>357.0802307128906</v>
      </c>
      <c r="H335" t="n">
        <v>515.8936157226562</v>
      </c>
      <c r="I335" t="n">
        <v>1071.089599609375</v>
      </c>
      <c r="J335" t="n">
        <v>765.0928955078125</v>
      </c>
      <c r="K335" t="n">
        <v>777.51611328125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502.5543518066406</v>
      </c>
      <c r="E336" t="n">
        <v>938.542236328125</v>
      </c>
      <c r="F336" t="n">
        <v>2453.675048828125</v>
      </c>
      <c r="G336" t="n">
        <v>352.9247436523438</v>
      </c>
      <c r="H336" t="n">
        <v>524.742431640625</v>
      </c>
      <c r="I336" t="n">
        <v>1069.622802734375</v>
      </c>
      <c r="J336" t="n">
        <v>763.4488525390625</v>
      </c>
      <c r="K336" t="n">
        <v>779.2786254882812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500.7670593261719</v>
      </c>
      <c r="E337" t="n">
        <v>954.39794921875</v>
      </c>
      <c r="F337" t="n">
        <v>2483.016357421875</v>
      </c>
      <c r="G337" t="n">
        <v>352.9666748046875</v>
      </c>
      <c r="H337" t="n">
        <v>523.6786499023438</v>
      </c>
      <c r="I337" t="n">
        <v>1058.66162109375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514.9684448242188</v>
      </c>
      <c r="E338" t="n">
        <v>964.4271850585938</v>
      </c>
      <c r="F338" t="n">
        <v>2519.787353515625</v>
      </c>
      <c r="G338" t="n">
        <v>359.1370239257812</v>
      </c>
      <c r="H338" t="n">
        <v>519.2301025390625</v>
      </c>
      <c r="I338" t="n">
        <v>1058.294799804688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966.86279296875</v>
      </c>
      <c r="F339" t="n">
        <v>2532.70703125</v>
      </c>
      <c r="G339" t="n">
        <v>355.9049377441406</v>
      </c>
      <c r="H339" t="n">
        <v>518.5048217773438</v>
      </c>
      <c r="I339" t="n">
        <v>1057.993774414062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506.1770629882812</v>
      </c>
      <c r="E340" t="n">
        <v>972.6893920898438</v>
      </c>
      <c r="F340" t="n">
        <v>2519.314453125</v>
      </c>
      <c r="G340" t="n">
        <v>358.9691467285156</v>
      </c>
      <c r="H340" t="n">
        <v>509.5107421875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1512.974365234375</v>
      </c>
      <c r="D341" t="n">
        <v>505.6940612792969</v>
      </c>
      <c r="E341" t="n">
        <v>963.5674438476562</v>
      </c>
      <c r="F341" t="n">
        <v>2486.9443359375</v>
      </c>
      <c r="G341" t="n">
        <v>352.3370666503906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501.4916687011719</v>
      </c>
      <c r="E342" t="n">
        <v>964.4749145507812</v>
      </c>
      <c r="F342" t="n">
        <v>2500.100341796875</v>
      </c>
      <c r="G342" t="n">
        <v>352.4630432128906</v>
      </c>
      <c r="H342" t="n">
        <v>508.447021484375</v>
      </c>
      <c r="I342" t="n">
        <v>1053.609741210938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504.5348205566406</v>
      </c>
      <c r="E343" t="n">
        <v>971.3042602539062</v>
      </c>
      <c r="F343" t="n">
        <v>2496.929931640625</v>
      </c>
      <c r="G343" t="n">
        <v>356.5765686035156</v>
      </c>
      <c r="H343" t="n">
        <v>512.7989501953125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507.9161376953125</v>
      </c>
      <c r="E344" t="n">
        <v>970.1581420898438</v>
      </c>
      <c r="F344" t="n">
        <v>2487.654296875</v>
      </c>
      <c r="G344" t="n">
        <v>360.2703552246094</v>
      </c>
      <c r="H344" t="n">
        <v>509.6075134277344</v>
      </c>
      <c r="I344" t="n">
        <v>1039.695434570312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508.8338317871094</v>
      </c>
      <c r="E345" t="n">
        <v>976.8919067382812</v>
      </c>
      <c r="F345" t="n">
        <v>2475.0185546875</v>
      </c>
      <c r="G345" t="n">
        <v>363.9222106933594</v>
      </c>
      <c r="H345" t="n">
        <v>513.4275512695312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983.2438354492188</v>
      </c>
      <c r="F346" t="n">
        <v>2458.265625</v>
      </c>
      <c r="G346" t="n">
        <v>370.3443298339844</v>
      </c>
      <c r="H346" t="n">
        <v>511.0098571777344</v>
      </c>
      <c r="I346" t="n">
        <v>1043.153930664062</v>
      </c>
      <c r="J346" t="n">
        <v>762.80126953125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1002.872436523438</v>
      </c>
      <c r="F347" t="n">
        <v>2510.41748046875</v>
      </c>
      <c r="G347" t="n">
        <v>372.4010925292969</v>
      </c>
      <c r="H347" t="n">
        <v>526.193115234375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529.7493896484375</v>
      </c>
      <c r="E348" t="n">
        <v>1000.388916015625</v>
      </c>
      <c r="F348" t="n">
        <v>2508.47705078125</v>
      </c>
      <c r="G348" t="n">
        <v>377.018310546875</v>
      </c>
      <c r="H348" t="n">
        <v>526.241455078125</v>
      </c>
      <c r="I348" t="n">
        <v>1055.518798828125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531.2469482421875</v>
      </c>
      <c r="E349" t="n">
        <v>1000.198059082031</v>
      </c>
      <c r="F349" t="n">
        <v>2514.392578125</v>
      </c>
      <c r="G349" t="n">
        <v>386.1734313964844</v>
      </c>
      <c r="H349" t="n">
        <v>523.7753295898438</v>
      </c>
      <c r="I349" t="n">
        <v>1047.989501953125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1010.895690917969</v>
      </c>
      <c r="F350" t="n">
        <v>2524.8037109375</v>
      </c>
      <c r="G350" t="n">
        <v>382.3966674804688</v>
      </c>
      <c r="H350" t="n">
        <v>525.177734375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1006.931823730469</v>
      </c>
      <c r="F351" t="n">
        <v>2553.52978515625</v>
      </c>
      <c r="G351" t="n">
        <v>377.4182434082031</v>
      </c>
      <c r="H351" t="n">
        <v>537.9916381835938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1013.379211425781</v>
      </c>
      <c r="F352" t="n">
        <v>2571.323486328125</v>
      </c>
      <c r="G352" t="n">
        <v>380.5941162109375</v>
      </c>
      <c r="H352" t="n">
        <v>531.3670654296875</v>
      </c>
      <c r="I352" t="n">
        <v>1070.917236328125</v>
      </c>
      <c r="J352" t="n">
        <v>778.1981201171875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1005.021606445312</v>
      </c>
      <c r="F353" t="n">
        <v>2551.542236328125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528.9282836914062</v>
      </c>
      <c r="E354" t="n">
        <v>1007.839294433594</v>
      </c>
      <c r="F354" t="n">
        <v>2547.14111328125</v>
      </c>
      <c r="G354" t="n">
        <v>380.0791015625</v>
      </c>
      <c r="H354" t="n">
        <v>524.8875122070312</v>
      </c>
      <c r="I354" t="n">
        <v>1054.3505859375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537.623046875</v>
      </c>
      <c r="E355" t="n">
        <v>1017.581909179688</v>
      </c>
      <c r="F355" t="n">
        <v>2570.850341796875</v>
      </c>
      <c r="G355" t="n">
        <v>381.0662231445312</v>
      </c>
      <c r="H355" t="n">
        <v>531.7054443359375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533.3722534179688</v>
      </c>
      <c r="E356" t="n">
        <v>1010.513854980469</v>
      </c>
      <c r="F356" t="n">
        <v>2536.492919921875</v>
      </c>
      <c r="G356" t="n">
        <v>380.1649475097656</v>
      </c>
      <c r="H356" t="n">
        <v>527.4987182617188</v>
      </c>
      <c r="I356" t="n">
        <v>1075.8935546875</v>
      </c>
      <c r="J356" t="n">
        <v>789.0003051757812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988.9271240234375</v>
      </c>
      <c r="F357" t="n">
        <v>2495.13134765625</v>
      </c>
      <c r="G357" t="n">
        <v>376.3452758789062</v>
      </c>
      <c r="H357" t="n">
        <v>515.65185546875</v>
      </c>
      <c r="I357" t="n">
        <v>1072.228759765625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997.28466796875</v>
      </c>
      <c r="F358" t="n">
        <v>2501.9931640625</v>
      </c>
      <c r="G358" t="n">
        <v>375.0577392578125</v>
      </c>
      <c r="H358" t="n">
        <v>520.2938842773438</v>
      </c>
      <c r="I358" t="n">
        <v>1082.716430664062</v>
      </c>
      <c r="J358" t="n">
        <v>782.792724609375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1008.125671386719</v>
      </c>
      <c r="F359" t="n">
        <v>2532.70703125</v>
      </c>
      <c r="G359" t="n">
        <v>382.3108215332031</v>
      </c>
      <c r="H359" t="n">
        <v>519.616943359375</v>
      </c>
      <c r="I359" t="n">
        <v>1092.589233398438</v>
      </c>
      <c r="J359" t="n">
        <v>801.5132446289062</v>
      </c>
      <c r="K359" t="n">
        <v>874.8952026367188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543.2745971679688</v>
      </c>
      <c r="E360" t="n">
        <v>1021.5458984375</v>
      </c>
      <c r="F360" t="n">
        <v>2554.334228515625</v>
      </c>
      <c r="G360" t="n">
        <v>381.5382995605469</v>
      </c>
      <c r="H360" t="n">
        <v>521.6478271484375</v>
      </c>
      <c r="I360" t="n">
        <v>1104.060180664062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1029.378173828125</v>
      </c>
      <c r="F361" t="n">
        <v>2545.7685546875</v>
      </c>
      <c r="G361" t="n">
        <v>384.6283569335938</v>
      </c>
      <c r="H361" t="n">
        <v>527.4503173828125</v>
      </c>
      <c r="I361" t="n">
        <v>1115.594604492188</v>
      </c>
      <c r="J361" t="n">
        <v>845.6018676757812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551.5345458984375</v>
      </c>
      <c r="E362" t="n">
        <v>1022.023498535156</v>
      </c>
      <c r="F362" t="n">
        <v>2570.329833984375</v>
      </c>
      <c r="G362" t="n">
        <v>388.920166015625</v>
      </c>
      <c r="H362" t="n">
        <v>530.10986328125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1545.630859375</v>
      </c>
      <c r="D363" t="n">
        <v>549.843994140625</v>
      </c>
      <c r="E363" t="n">
        <v>1018.919067382812</v>
      </c>
      <c r="F363" t="n">
        <v>2560.406005859375</v>
      </c>
      <c r="G363" t="n">
        <v>389.3493347167969</v>
      </c>
      <c r="H363" t="n">
        <v>517.34423828125</v>
      </c>
      <c r="I363" t="n">
        <v>1107.271240234375</v>
      </c>
      <c r="J363" t="n">
        <v>837.78125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1023.838256835938</v>
      </c>
      <c r="F364" t="n">
        <v>2553.583251953125</v>
      </c>
      <c r="G364" t="n">
        <v>388.7055969238281</v>
      </c>
      <c r="H364" t="n">
        <v>518.4563598632812</v>
      </c>
      <c r="I364" t="n">
        <v>1115.077270507812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1015.910339355469</v>
      </c>
      <c r="F365" t="n">
        <v>2554.060546875</v>
      </c>
      <c r="G365" t="n">
        <v>383.7271118164062</v>
      </c>
      <c r="H365" t="n">
        <v>509.8009643554688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543.5643920898438</v>
      </c>
      <c r="E366" t="n">
        <v>994.228271484375</v>
      </c>
      <c r="F366" t="n">
        <v>2532.8291015625</v>
      </c>
      <c r="G366" t="n">
        <v>384.2421264648438</v>
      </c>
      <c r="H366" t="n">
        <v>506.9963684082031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989.5001220703125</v>
      </c>
      <c r="F367" t="n">
        <v>2520.66259765625</v>
      </c>
      <c r="G367" t="n">
        <v>381.7528991699219</v>
      </c>
      <c r="H367" t="n">
        <v>511.1065063476562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550.2304077148438</v>
      </c>
      <c r="E368" t="n">
        <v>986.0137939453125</v>
      </c>
      <c r="F368" t="n">
        <v>2530.68212890625</v>
      </c>
      <c r="G368" t="n">
        <v>382.5683288574219</v>
      </c>
      <c r="H368" t="n">
        <v>511.2999572753906</v>
      </c>
      <c r="I368" t="n">
        <v>1099.30224609375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551.2447509765625</v>
      </c>
      <c r="E369" t="n">
        <v>990.83740234375</v>
      </c>
      <c r="F369" t="n">
        <v>2529.966552734375</v>
      </c>
      <c r="G369" t="n">
        <v>382.0533447265625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1021.163757324219</v>
      </c>
      <c r="F370" t="n">
        <v>2539.413330078125</v>
      </c>
      <c r="G370" t="n">
        <v>385.7012939453125</v>
      </c>
      <c r="H370" t="n">
        <v>505.7875671386719</v>
      </c>
      <c r="I370" t="n">
        <v>1104.806030273438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1032.5302734375</v>
      </c>
      <c r="F371" t="n">
        <v>2555.53955078125</v>
      </c>
      <c r="G371" t="n">
        <v>387.6326599121094</v>
      </c>
      <c r="H371" t="n">
        <v>513.4758911132812</v>
      </c>
      <c r="I371" t="n">
        <v>1112.10205078125</v>
      </c>
      <c r="J371" t="n">
        <v>841.5938720703125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1013.379211425781</v>
      </c>
      <c r="F372" t="n">
        <v>2577.39111328125</v>
      </c>
      <c r="G372" t="n">
        <v>397.6324768066406</v>
      </c>
      <c r="H372" t="n">
        <v>515.7001342773438</v>
      </c>
      <c r="I372" t="n">
        <v>1099.38720703125</v>
      </c>
      <c r="J372" t="n">
        <v>839.5897827148438</v>
      </c>
      <c r="K372" t="n">
        <v>900.8924560546875</v>
      </c>
    </row>
    <row r="373">
      <c r="A373" s="2" t="n">
        <v>45111</v>
      </c>
      <c r="B373" t="n">
        <v>4881.79931640625</v>
      </c>
      <c r="C373" t="n">
        <v>1598.059326171875</v>
      </c>
      <c r="D373" t="n">
        <v>559.98779296875</v>
      </c>
      <c r="E373" t="n">
        <v>1014.286682128906</v>
      </c>
      <c r="F373" t="n">
        <v>2576.389404296875</v>
      </c>
      <c r="G373" t="n">
        <v>400.2933349609375</v>
      </c>
      <c r="H373" t="n">
        <v>509.1240539550781</v>
      </c>
      <c r="I373" t="n">
        <v>1098.974365234375</v>
      </c>
      <c r="J373" t="n">
        <v>836.36376953125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1047.764892578125</v>
      </c>
      <c r="F374" t="n">
        <v>2629.68212890625</v>
      </c>
      <c r="G374" t="n">
        <v>407.8039245605469</v>
      </c>
      <c r="H374" t="n">
        <v>520.8258056640625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1031.4794921875</v>
      </c>
      <c r="F375" t="n">
        <v>2630.875244140625</v>
      </c>
      <c r="G375" t="n">
        <v>406.7738647460938</v>
      </c>
      <c r="H375" t="n">
        <v>510.3328857421875</v>
      </c>
      <c r="I375" t="n">
        <v>1122.067260742188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1014.955078125</v>
      </c>
      <c r="F376" t="n">
        <v>2574.576171875</v>
      </c>
      <c r="G376" t="n">
        <v>402.0529479980469</v>
      </c>
      <c r="H376" t="n">
        <v>500.0333557128906</v>
      </c>
      <c r="I376" t="n">
        <v>1112.679931640625</v>
      </c>
      <c r="J376" t="n">
        <v>814.5639038085938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1007.552612304688</v>
      </c>
      <c r="F377" t="n">
        <v>2534.9287109375</v>
      </c>
      <c r="G377" t="n">
        <v>399.8641662597656</v>
      </c>
      <c r="H377" t="n">
        <v>509.7526245117188</v>
      </c>
      <c r="I377" t="n">
        <v>1096.8466796875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561.9198608398438</v>
      </c>
      <c r="E378" t="n">
        <v>1014.23876953125</v>
      </c>
      <c r="F378" t="n">
        <v>2561.5986328125</v>
      </c>
      <c r="G378" t="n">
        <v>406.130126953125</v>
      </c>
      <c r="H378" t="n">
        <v>514.0560913085938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1020.447326660156</v>
      </c>
      <c r="F379" t="n">
        <v>2551.24560546875</v>
      </c>
      <c r="G379" t="n">
        <v>405.4005737304688</v>
      </c>
      <c r="H379" t="n">
        <v>520.0520629882812</v>
      </c>
      <c r="I379" t="n">
        <v>1120.1533203125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558.1038818359375</v>
      </c>
      <c r="E380" t="n">
        <v>1006.358703613281</v>
      </c>
      <c r="F380" t="n">
        <v>2533.1630859375</v>
      </c>
      <c r="G380" t="n">
        <v>405.14306640625</v>
      </c>
      <c r="H380" t="n">
        <v>515.9903564453125</v>
      </c>
      <c r="I380" t="n">
        <v>1108.529296875</v>
      </c>
      <c r="J380" t="n">
        <v>818.5718383789062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1015.289428710938</v>
      </c>
      <c r="F381" t="n">
        <v>2554.346923828125</v>
      </c>
      <c r="G381" t="n">
        <v>405.91552734375</v>
      </c>
      <c r="H381" t="n">
        <v>521.6961669921875</v>
      </c>
      <c r="I381" t="n">
        <v>1123.942260742188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1013.522399902344</v>
      </c>
      <c r="F382" t="n">
        <v>2558.927001953125</v>
      </c>
      <c r="G382" t="n">
        <v>405.4434509277344</v>
      </c>
      <c r="H382" t="n">
        <v>514.15283203125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557.4276123046875</v>
      </c>
      <c r="E383" t="n">
        <v>995.2311401367188</v>
      </c>
      <c r="F383" t="n">
        <v>2559.9765625</v>
      </c>
      <c r="G383" t="n">
        <v>405.5722045898438</v>
      </c>
      <c r="H383" t="n">
        <v>513.0406494140625</v>
      </c>
      <c r="I383" t="n">
        <v>1116.126586914062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997.0938110351562</v>
      </c>
      <c r="F384" t="n">
        <v>2549.28955078125</v>
      </c>
      <c r="G384" t="n">
        <v>411.0227966308594</v>
      </c>
      <c r="H384" t="n">
        <v>514.34619140625</v>
      </c>
      <c r="I384" t="n">
        <v>1114.367797851562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1012.853942871094</v>
      </c>
      <c r="F385" t="n">
        <v>2579.490478515625</v>
      </c>
      <c r="G385" t="n">
        <v>422.4389343261719</v>
      </c>
      <c r="H385" t="n">
        <v>521.406005859375</v>
      </c>
      <c r="I385" t="n">
        <v>1117.622436523438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1009.176452636719</v>
      </c>
      <c r="F386" t="n">
        <v>2484.7841796875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989.9299926757812</v>
      </c>
      <c r="F387" t="n">
        <v>2462.12158203125</v>
      </c>
      <c r="G387" t="n">
        <v>404.5851135253906</v>
      </c>
      <c r="H387" t="n">
        <v>517.7794189453125</v>
      </c>
      <c r="I387" t="n">
        <v>1108.497802734375</v>
      </c>
      <c r="J387" t="n">
        <v>843.744384765625</v>
      </c>
      <c r="K387" t="n">
        <v>957.293212890625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988.4493408203125</v>
      </c>
      <c r="F388" t="n">
        <v>2450.575439453125</v>
      </c>
      <c r="G388" t="n">
        <v>396.8170166015625</v>
      </c>
      <c r="H388" t="n">
        <v>522.8082275390625</v>
      </c>
      <c r="I388" t="n">
        <v>1106.204956054688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4855.92919921875</v>
      </c>
      <c r="C389" t="n">
        <v>1765.043090820312</v>
      </c>
      <c r="D389" t="n">
        <v>558.1002807617188</v>
      </c>
      <c r="E389" t="n">
        <v>991.9835815429688</v>
      </c>
      <c r="F389" t="n">
        <v>2465.031982421875</v>
      </c>
      <c r="G389" t="n">
        <v>405.3576354980469</v>
      </c>
      <c r="H389" t="n">
        <v>515.1683349609375</v>
      </c>
      <c r="I389" t="n">
        <v>1107.5166015625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983.7691040039062</v>
      </c>
      <c r="F390" t="n">
        <v>2452.197509765625</v>
      </c>
      <c r="G390" t="n">
        <v>399.1774597167969</v>
      </c>
      <c r="H390" t="n">
        <v>535.8156127929688</v>
      </c>
      <c r="I390" t="n">
        <v>1084.462646484375</v>
      </c>
      <c r="J390" t="n">
        <v>830.987060546875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989.5001220703125</v>
      </c>
      <c r="F391" t="n">
        <v>2466.272216796875</v>
      </c>
      <c r="G391" t="n">
        <v>402.0958862304688</v>
      </c>
      <c r="H391" t="n">
        <v>555.4475708007812</v>
      </c>
      <c r="I391" t="n">
        <v>1092.020874023438</v>
      </c>
      <c r="J391" t="n">
        <v>840.0785522460938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558.6825561523438</v>
      </c>
      <c r="E392" t="n">
        <v>989.5001220703125</v>
      </c>
      <c r="F392" t="n">
        <v>2443.56201171875</v>
      </c>
      <c r="G392" t="n">
        <v>399.7353820800781</v>
      </c>
      <c r="H392" t="n">
        <v>542.1017456054688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974.6951904296875</v>
      </c>
      <c r="F393" t="n">
        <v>2434.30615234375</v>
      </c>
      <c r="G393" t="n">
        <v>398.9629211425781</v>
      </c>
      <c r="H393" t="n">
        <v>539.3455810546875</v>
      </c>
      <c r="I393" t="n">
        <v>1097.500122070312</v>
      </c>
      <c r="J393" t="n">
        <v>837.5368041992188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549.025146484375</v>
      </c>
      <c r="E394" t="n">
        <v>973.9788208007812</v>
      </c>
      <c r="F394" t="n">
        <v>2451.338623046875</v>
      </c>
      <c r="G394" t="n">
        <v>394.9286499023438</v>
      </c>
      <c r="H394" t="n">
        <v>544.2776489257812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969.011962890625</v>
      </c>
      <c r="F395" t="n">
        <v>2434.4970703125</v>
      </c>
      <c r="G395" t="n">
        <v>391.4522705078125</v>
      </c>
      <c r="H395" t="n">
        <v>553.513427734375</v>
      </c>
      <c r="I395" t="n">
        <v>1091.773193359375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552.9559936523438</v>
      </c>
      <c r="E396" t="n">
        <v>971.9251708984375</v>
      </c>
      <c r="F396" t="n">
        <v>2429.439697265625</v>
      </c>
      <c r="G396" t="n">
        <v>390.5081176757812</v>
      </c>
      <c r="H396" t="n">
        <v>557.2366943359375</v>
      </c>
      <c r="I396" t="n">
        <v>1090.738403320312</v>
      </c>
      <c r="J396" t="n">
        <v>816.0791015625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984.4855346679688</v>
      </c>
      <c r="F397" t="n">
        <v>2451.577392578125</v>
      </c>
      <c r="G397" t="n">
        <v>390.4652099609375</v>
      </c>
      <c r="H397" t="n">
        <v>556.8497924804688</v>
      </c>
      <c r="I397" t="n">
        <v>1090.971557617188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964.1883544921875</v>
      </c>
      <c r="F398" t="n">
        <v>2448.380615234375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998.4186401367188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555.3341064453125</v>
      </c>
      <c r="E399" t="n">
        <v>973.0235595703125</v>
      </c>
      <c r="F399" t="n">
        <v>2435.355712890625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980.2828979492188</v>
      </c>
      <c r="F400" t="n">
        <v>2420.565185546875</v>
      </c>
      <c r="G400" t="n">
        <v>387.7613525390625</v>
      </c>
      <c r="H400" t="n">
        <v>557.865234375</v>
      </c>
      <c r="I400" t="n">
        <v>1068.1630859375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546.5985107421875</v>
      </c>
      <c r="E401" t="n">
        <v>974.40869140625</v>
      </c>
      <c r="F401" t="n">
        <v>2387.26318359375</v>
      </c>
      <c r="G401" t="n">
        <v>385.186279296875</v>
      </c>
      <c r="H401" t="n">
        <v>557.9620361328125</v>
      </c>
      <c r="I401" t="n">
        <v>1061.00537109375</v>
      </c>
      <c r="J401" t="n">
        <v>818.1320190429688</v>
      </c>
      <c r="K401" t="n">
        <v>967.035888671875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548.2485961914062</v>
      </c>
      <c r="E402" t="n">
        <v>989.1181030273438</v>
      </c>
      <c r="F402" t="n">
        <v>2417.130126953125</v>
      </c>
      <c r="G402" t="n">
        <v>385.5726013183594</v>
      </c>
      <c r="H402" t="n">
        <v>549.4031372070312</v>
      </c>
      <c r="I402" t="n">
        <v>1063.779052734375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548.73388671875</v>
      </c>
      <c r="E403" t="n">
        <v>994.8013305664062</v>
      </c>
      <c r="F403" t="n">
        <v>2435.737548828125</v>
      </c>
      <c r="G403" t="n">
        <v>386.4738159179688</v>
      </c>
      <c r="H403" t="n">
        <v>541.1829223632812</v>
      </c>
      <c r="I403" t="n">
        <v>1066.130126953125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979.1365356445312</v>
      </c>
      <c r="F404" t="n">
        <v>2426.815185546875</v>
      </c>
      <c r="G404" t="n">
        <v>378.5340881347656</v>
      </c>
      <c r="H404" t="n">
        <v>540.07080078125</v>
      </c>
      <c r="I404" t="n">
        <v>1052.507080078125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2437.788818359375</v>
      </c>
      <c r="G405" t="n">
        <v>379.0920104980469</v>
      </c>
      <c r="H405" t="n">
        <v>532.624267578125</v>
      </c>
      <c r="I405" t="n">
        <v>1060.402954101562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980.37841796875</v>
      </c>
      <c r="F406" t="n">
        <v>2445.422607421875</v>
      </c>
      <c r="G406" t="n">
        <v>384.3709106445312</v>
      </c>
      <c r="H406" t="n">
        <v>536.68603515625</v>
      </c>
      <c r="I406" t="n">
        <v>1070.32958984375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990.9328002929688</v>
      </c>
      <c r="F407" t="n">
        <v>2448.333251953125</v>
      </c>
      <c r="G407" t="n">
        <v>389.9072570800781</v>
      </c>
      <c r="H407" t="n">
        <v>540.4093627929688</v>
      </c>
      <c r="I407" t="n">
        <v>1069.921264648438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977.6083984375</v>
      </c>
      <c r="F408" t="n">
        <v>2456.205322265625</v>
      </c>
      <c r="G408" t="n">
        <v>386.6455078125</v>
      </c>
      <c r="H408" t="n">
        <v>535.2353515625</v>
      </c>
      <c r="I408" t="n">
        <v>1077.557373046875</v>
      </c>
      <c r="J408" t="n">
        <v>825.6104125976562</v>
      </c>
      <c r="K408" t="n">
        <v>992.7393188476562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548.2971801757812</v>
      </c>
      <c r="E409" t="n">
        <v>995.0879516601562</v>
      </c>
      <c r="F409" t="n">
        <v>2463.07568359375</v>
      </c>
      <c r="G409" t="n">
        <v>387.0317993164062</v>
      </c>
      <c r="H409" t="n">
        <v>544.95458984375</v>
      </c>
      <c r="I409" t="n">
        <v>1080.556884765625</v>
      </c>
      <c r="J409" t="n">
        <v>825.268310546875</v>
      </c>
      <c r="K409" t="n">
        <v>997.537353515625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541.6484985351562</v>
      </c>
      <c r="E410" t="n">
        <v>984.1511840820312</v>
      </c>
      <c r="F410" t="n">
        <v>2446.18603515625</v>
      </c>
      <c r="G410" t="n">
        <v>380.5511779785156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537.863037109375</v>
      </c>
      <c r="E411" t="n">
        <v>982.0021362304688</v>
      </c>
      <c r="F411" t="n">
        <v>2438.695556640625</v>
      </c>
      <c r="G411" t="n">
        <v>378.87744140625</v>
      </c>
      <c r="H411" t="n">
        <v>539.78076171875</v>
      </c>
      <c r="I411" t="n">
        <v>1070.334594726562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533.9805908203125</v>
      </c>
      <c r="E412" t="n">
        <v>967.9134521484375</v>
      </c>
      <c r="F412" t="n">
        <v>2410.498291015625</v>
      </c>
      <c r="G412" t="n">
        <v>377.7615356445312</v>
      </c>
      <c r="H412" t="n">
        <v>543.987548828125</v>
      </c>
      <c r="I412" t="n">
        <v>1071.721069335938</v>
      </c>
      <c r="J412" t="n">
        <v>819.4517211914062</v>
      </c>
      <c r="K412" t="n">
        <v>982.5557861328125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538.591064453125</v>
      </c>
      <c r="E413" t="n">
        <v>974.7906494140625</v>
      </c>
      <c r="F413" t="n">
        <v>2416.03271484375</v>
      </c>
      <c r="G413" t="n">
        <v>380.0791015625</v>
      </c>
      <c r="H413" t="n">
        <v>552.3528442382812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960.0811767578125</v>
      </c>
      <c r="F414" t="n">
        <v>2390.364501953125</v>
      </c>
      <c r="G414" t="n">
        <v>377.4182434082031</v>
      </c>
      <c r="H414" t="n">
        <v>551.2891235351562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537.0864868164062</v>
      </c>
      <c r="E415" t="n">
        <v>960.2722778320312</v>
      </c>
      <c r="F415" t="n">
        <v>2390.125732421875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541.5028686523438</v>
      </c>
      <c r="E416" t="n">
        <v>956.3082885742188</v>
      </c>
      <c r="F416" t="n">
        <v>2386.88134765625</v>
      </c>
      <c r="G416" t="n">
        <v>375.5298156738281</v>
      </c>
      <c r="H416" t="n">
        <v>558.5422973632812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543.3955078125</v>
      </c>
      <c r="E417" t="n">
        <v>963.85400390625</v>
      </c>
      <c r="F417" t="n">
        <v>2392.272705078125</v>
      </c>
      <c r="G417" t="n">
        <v>380.3366088867188</v>
      </c>
      <c r="H417" t="n">
        <v>558.6389770507812</v>
      </c>
      <c r="I417" t="n">
        <v>1066.4482421875</v>
      </c>
      <c r="J417" t="n">
        <v>827.3212280273438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966.5285034179688</v>
      </c>
      <c r="F418" t="n">
        <v>2407.969482421875</v>
      </c>
      <c r="G418" t="n">
        <v>384.0704345703125</v>
      </c>
      <c r="H418" t="n">
        <v>568.8900756835938</v>
      </c>
      <c r="I418" t="n">
        <v>1068.859985351562</v>
      </c>
      <c r="J418" t="n">
        <v>859.1901245117188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549.3648071289062</v>
      </c>
      <c r="E419" t="n">
        <v>968.86865234375</v>
      </c>
      <c r="F419" t="n">
        <v>2392.654296875</v>
      </c>
      <c r="G419" t="n">
        <v>382.7400207519531</v>
      </c>
      <c r="H419" t="n">
        <v>564.8282470703125</v>
      </c>
      <c r="I419" t="n">
        <v>1063.623657226562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974.5518798828125</v>
      </c>
      <c r="F420" t="n">
        <v>2398.7138671875</v>
      </c>
      <c r="G420" t="n">
        <v>379.9503784179688</v>
      </c>
      <c r="H420" t="n">
        <v>567.3427734375</v>
      </c>
      <c r="I420" t="n">
        <v>1062.989868164062</v>
      </c>
      <c r="J420" t="n">
        <v>833.9686279296875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987.5420532226562</v>
      </c>
      <c r="F421" t="n">
        <v>2420.135986328125</v>
      </c>
      <c r="G421" t="n">
        <v>383.8558654785156</v>
      </c>
      <c r="H421" t="n">
        <v>565.2151489257812</v>
      </c>
      <c r="I421" t="n">
        <v>1074.832275390625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966.5762329101562</v>
      </c>
      <c r="F422" t="n">
        <v>2384.4482421875</v>
      </c>
      <c r="G422" t="n">
        <v>387.2463989257812</v>
      </c>
      <c r="H422" t="n">
        <v>562.1204833984375</v>
      </c>
      <c r="I422" t="n">
        <v>1084.095703125</v>
      </c>
      <c r="J422" t="n">
        <v>845.3574829101562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958.6484375</v>
      </c>
      <c r="F423" t="n">
        <v>2391.795654296875</v>
      </c>
      <c r="G423" t="n">
        <v>389.2634582519531</v>
      </c>
      <c r="H423" t="n">
        <v>564.1997680664062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550.7721557617188</v>
      </c>
      <c r="E424" t="n">
        <v>961.4183959960938</v>
      </c>
      <c r="F424" t="n">
        <v>2386.308837890625</v>
      </c>
      <c r="G424" t="n">
        <v>386.2163696289062</v>
      </c>
      <c r="H424" t="n">
        <v>561.6852416992188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957.1201171875</v>
      </c>
      <c r="F425" t="n">
        <v>2356.632568359375</v>
      </c>
      <c r="G425" t="n">
        <v>384.8429870605469</v>
      </c>
      <c r="H425" t="n">
        <v>561.0567016601562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549.025146484375</v>
      </c>
      <c r="E426" t="n">
        <v>948.762451171875</v>
      </c>
      <c r="F426" t="n">
        <v>2374.71484375</v>
      </c>
      <c r="G426" t="n">
        <v>388.0188293457031</v>
      </c>
      <c r="H426" t="n">
        <v>562.8458251953125</v>
      </c>
      <c r="I426" t="n">
        <v>1108.463623046875</v>
      </c>
      <c r="J426" t="n">
        <v>861.194091796875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544.6574096679688</v>
      </c>
      <c r="E427" t="n">
        <v>945.7059326171875</v>
      </c>
      <c r="F427" t="n">
        <v>2353.9130859375</v>
      </c>
      <c r="G427" t="n">
        <v>388.7914123535156</v>
      </c>
      <c r="H427" t="n">
        <v>555.5925903320312</v>
      </c>
      <c r="I427" t="n">
        <v>1101.704223632812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943.22265625</v>
      </c>
      <c r="F428" t="n">
        <v>2360.11572265625</v>
      </c>
      <c r="G428" t="n">
        <v>384.1133728027344</v>
      </c>
      <c r="H428" t="n">
        <v>555.7377319335938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544.8028564453125</v>
      </c>
      <c r="E429" t="n">
        <v>941.9331665039062</v>
      </c>
      <c r="F429" t="n">
        <v>2368.798828125</v>
      </c>
      <c r="G429" t="n">
        <v>380.3366088867188</v>
      </c>
      <c r="H429" t="n">
        <v>555.0123901367188</v>
      </c>
      <c r="I429" t="n">
        <v>1094.527221679688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1876.319091796875</v>
      </c>
      <c r="D430" t="n">
        <v>538.0086669921875</v>
      </c>
      <c r="E430" t="n">
        <v>933.0499877929688</v>
      </c>
      <c r="F430" t="n">
        <v>2362.50146484375</v>
      </c>
      <c r="G430" t="n">
        <v>379.9074096679688</v>
      </c>
      <c r="H430" t="n">
        <v>559.7511596679688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539.1248779296875</v>
      </c>
      <c r="E431" t="n">
        <v>934.8170166015625</v>
      </c>
      <c r="F431" t="n">
        <v>2365.459228515625</v>
      </c>
      <c r="G431" t="n">
        <v>379.7787170410156</v>
      </c>
      <c r="H431" t="n">
        <v>563.2326049804688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955.066650390625</v>
      </c>
      <c r="F432" t="n">
        <v>2387.21533203125</v>
      </c>
      <c r="G432" t="n">
        <v>385.5296325683594</v>
      </c>
      <c r="H432" t="n">
        <v>564.5866088867188</v>
      </c>
      <c r="I432" t="n">
        <v>1111.067260742188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946.1358642578125</v>
      </c>
      <c r="F433" t="n">
        <v>2347.7109375</v>
      </c>
      <c r="G433" t="n">
        <v>378.3194885253906</v>
      </c>
      <c r="H433" t="n">
        <v>541.3763427734375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1879.317504882812</v>
      </c>
      <c r="D434" t="n">
        <v>535.3880615234375</v>
      </c>
      <c r="E434" t="n">
        <v>947.138671875</v>
      </c>
      <c r="F434" t="n">
        <v>2352.720458984375</v>
      </c>
      <c r="G434" t="n">
        <v>381.4524536132812</v>
      </c>
      <c r="H434" t="n">
        <v>543.16552734375</v>
      </c>
      <c r="I434" t="n">
        <v>1093.283569335938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948.3804931640625</v>
      </c>
      <c r="F435" t="n">
        <v>2355.869140625</v>
      </c>
      <c r="G435" t="n">
        <v>377.4611206054688</v>
      </c>
      <c r="H435" t="n">
        <v>556.7531127929688</v>
      </c>
      <c r="I435" t="n">
        <v>1083.974243164062</v>
      </c>
      <c r="J435" t="n">
        <v>852.34716796875</v>
      </c>
      <c r="K435" t="n">
        <v>977.9537963867188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946.0401611328125</v>
      </c>
      <c r="F436" t="n">
        <v>2393.0361328125</v>
      </c>
      <c r="G436" t="n">
        <v>374.328125</v>
      </c>
      <c r="H436" t="n">
        <v>552.0626831054688</v>
      </c>
      <c r="I436" t="n">
        <v>1116.566040039062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932.811279296875</v>
      </c>
      <c r="F437" t="n">
        <v>2404.200439453125</v>
      </c>
      <c r="G437" t="n">
        <v>374.2851867675781</v>
      </c>
      <c r="H437" t="n">
        <v>524.597412109375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1867.135986328125</v>
      </c>
      <c r="D438" t="n">
        <v>531.0687866210938</v>
      </c>
      <c r="E438" t="n">
        <v>928.0833129882812</v>
      </c>
      <c r="F438" t="n">
        <v>2384.97265625</v>
      </c>
      <c r="G438" t="n">
        <v>379.5211791992188</v>
      </c>
      <c r="H438" t="n">
        <v>519.761962890625</v>
      </c>
      <c r="I438" t="n">
        <v>1112.973999023438</v>
      </c>
      <c r="J438" t="n">
        <v>855.1331787109375</v>
      </c>
      <c r="K438" t="n">
        <v>1003.314392089844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923.116455078125</v>
      </c>
      <c r="F439" t="n">
        <v>2396.328125</v>
      </c>
      <c r="G439" t="n">
        <v>378.06201171875</v>
      </c>
      <c r="H439" t="n">
        <v>520.34228515625</v>
      </c>
      <c r="I439" t="n">
        <v>1111.497314453125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527.8657836914062</v>
      </c>
      <c r="E440" t="n">
        <v>931.2354125976562</v>
      </c>
      <c r="F440" t="n">
        <v>2401.003662109375</v>
      </c>
      <c r="G440" t="n">
        <v>381.4524536132812</v>
      </c>
      <c r="H440" t="n">
        <v>519.2301025390625</v>
      </c>
      <c r="I440" t="n">
        <v>1115.684326171875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941.6465454101562</v>
      </c>
      <c r="F441" t="n">
        <v>2439.36328125</v>
      </c>
      <c r="G441" t="n">
        <v>384.7571716308594</v>
      </c>
      <c r="H441" t="n">
        <v>518.4563598632812</v>
      </c>
      <c r="I441" t="n">
        <v>1127.051025390625</v>
      </c>
      <c r="J441" t="n">
        <v>868.47705078125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933.193359375</v>
      </c>
      <c r="F442" t="n">
        <v>2439.93603515625</v>
      </c>
      <c r="G442" t="n">
        <v>386.8601379394531</v>
      </c>
      <c r="H442" t="n">
        <v>521.7927856445312</v>
      </c>
      <c r="I442" t="n">
        <v>1120.886596679688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938.8765258789062</v>
      </c>
      <c r="F443" t="n">
        <v>2451.81591796875</v>
      </c>
      <c r="G443" t="n">
        <v>384.8429870605469</v>
      </c>
      <c r="H443" t="n">
        <v>524.3556518554688</v>
      </c>
      <c r="I443" t="n">
        <v>1144.1640625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521.1686401367188</v>
      </c>
      <c r="E444" t="n">
        <v>942.3151245117188</v>
      </c>
      <c r="F444" t="n">
        <v>2441.1767578125</v>
      </c>
      <c r="G444" t="n">
        <v>385.3579711914062</v>
      </c>
      <c r="H444" t="n">
        <v>524.9842529296875</v>
      </c>
      <c r="I444" t="n">
        <v>1122.50927734375</v>
      </c>
      <c r="J444" t="n">
        <v>888.2239990234375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952.4400024414062</v>
      </c>
      <c r="F445" t="n">
        <v>2439.124755859375</v>
      </c>
      <c r="G445" t="n">
        <v>389.2205810546875</v>
      </c>
      <c r="H445" t="n">
        <v>527.6436767578125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954.6366577148438</v>
      </c>
      <c r="F446" t="n">
        <v>2431.5869140625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1957.046264648438</v>
      </c>
      <c r="D447" t="n">
        <v>510.2006530761719</v>
      </c>
      <c r="E447" t="n">
        <v>939.7839965820312</v>
      </c>
      <c r="F447" t="n">
        <v>2431.443603515625</v>
      </c>
      <c r="G447" t="n">
        <v>386.6026000976562</v>
      </c>
      <c r="H447" t="n">
        <v>529.0943603515625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509.3757019042969</v>
      </c>
      <c r="E448" t="n">
        <v>943.8433227539062</v>
      </c>
      <c r="F448" t="n">
        <v>2380.91748046875</v>
      </c>
      <c r="G448" t="n">
        <v>376.2165222167969</v>
      </c>
      <c r="H448" t="n">
        <v>523.7753295898438</v>
      </c>
      <c r="I448" t="n">
        <v>1179.398681640625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506.0270690917969</v>
      </c>
      <c r="E449" t="n">
        <v>936.87060546875</v>
      </c>
      <c r="F449" t="n">
        <v>2369.80078125</v>
      </c>
      <c r="G449" t="n">
        <v>374.1564636230469</v>
      </c>
      <c r="H449" t="n">
        <v>519.4235229492188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502.6784973144531</v>
      </c>
      <c r="E450" t="n">
        <v>931.2831420898438</v>
      </c>
      <c r="F450" t="n">
        <v>2363.884521484375</v>
      </c>
      <c r="G450" t="n">
        <v>371.4096984863281</v>
      </c>
      <c r="H450" t="n">
        <v>524.7908935546875</v>
      </c>
      <c r="I450" t="n">
        <v>1178.572631835938</v>
      </c>
      <c r="J450" t="n">
        <v>870.0411376953125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2363.025634765625</v>
      </c>
      <c r="G451" t="n">
        <v>372.8259887695312</v>
      </c>
      <c r="H451" t="n">
        <v>519.5685424804688</v>
      </c>
      <c r="I451" t="n">
        <v>1143.739135742188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1949.550170898438</v>
      </c>
      <c r="D452" t="n">
        <v>509.1330261230469</v>
      </c>
      <c r="E452" t="n">
        <v>942.9838256835938</v>
      </c>
      <c r="F452" t="n">
        <v>2368.417236328125</v>
      </c>
      <c r="G452" t="n">
        <v>372.3110046386719</v>
      </c>
      <c r="H452" t="n">
        <v>520.0520629882812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1924.530517578125</v>
      </c>
      <c r="D453" t="n">
        <v>508.0653381347656</v>
      </c>
      <c r="E453" t="n">
        <v>934.339599609375</v>
      </c>
      <c r="F453" t="n">
        <v>2365.41162109375</v>
      </c>
      <c r="G453" t="n">
        <v>369.4784240722656</v>
      </c>
      <c r="H453" t="n">
        <v>514.6847534179688</v>
      </c>
      <c r="I453" t="n">
        <v>1174.152099609375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513.355224609375</v>
      </c>
      <c r="E454" t="n">
        <v>947.37744140625</v>
      </c>
      <c r="F454" t="n">
        <v>2370.278076171875</v>
      </c>
      <c r="G454" t="n">
        <v>367.7188110351562</v>
      </c>
      <c r="H454" t="n">
        <v>518.8915405273438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930.94873046875</v>
      </c>
      <c r="F455" t="n">
        <v>2359.06591796875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514.8111572265625</v>
      </c>
      <c r="E456" t="n">
        <v>946.7089233398438</v>
      </c>
      <c r="F456" t="n">
        <v>2390.353759765625</v>
      </c>
      <c r="G456" t="n">
        <v>370.0792846679688</v>
      </c>
      <c r="H456" t="n">
        <v>516.618896484375</v>
      </c>
      <c r="I456" t="n">
        <v>1178.0478515625</v>
      </c>
      <c r="J456" t="n">
        <v>890.814697265625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974.9339599609375</v>
      </c>
      <c r="F457" t="n">
        <v>2411.932861328125</v>
      </c>
      <c r="G457" t="n">
        <v>371.8818054199219</v>
      </c>
      <c r="H457" t="n">
        <v>510.6713256835938</v>
      </c>
      <c r="I457" t="n">
        <v>1172.539184570312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522.1392822265625</v>
      </c>
      <c r="E458" t="n">
        <v>979.232177734375</v>
      </c>
      <c r="F458" t="n">
        <v>2400.542236328125</v>
      </c>
      <c r="G458" t="n">
        <v>373.6843872070312</v>
      </c>
      <c r="H458" t="n">
        <v>516.4254760742188</v>
      </c>
      <c r="I458" t="n">
        <v>1186.732543945312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520.343505859375</v>
      </c>
      <c r="E459" t="n">
        <v>975.5548095703125</v>
      </c>
      <c r="F459" t="n">
        <v>2399.62939453125</v>
      </c>
      <c r="G459" t="n">
        <v>371.4096984863281</v>
      </c>
      <c r="H459" t="n">
        <v>510.0553283691406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523.4010009765625</v>
      </c>
      <c r="E460" t="n">
        <v>969.9671020507812</v>
      </c>
      <c r="F460" t="n">
        <v>2421.641357421875</v>
      </c>
      <c r="G460" t="n">
        <v>375.0577392578125</v>
      </c>
      <c r="H460" t="n">
        <v>506.0677795410156</v>
      </c>
      <c r="I460" t="n">
        <v>1186.341552734375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2015.87890625</v>
      </c>
      <c r="D461" t="n">
        <v>519.1302490234375</v>
      </c>
      <c r="E461" t="n">
        <v>948.2735595703125</v>
      </c>
      <c r="F461" t="n">
        <v>2380.6455078125</v>
      </c>
      <c r="G461" t="n">
        <v>372.8689575195312</v>
      </c>
      <c r="H461" t="n">
        <v>506.1650390625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944.8180541992188</v>
      </c>
      <c r="F462" t="n">
        <v>2390.11328125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517.178955078125</v>
      </c>
      <c r="E463" t="n">
        <v>941.3624267578125</v>
      </c>
      <c r="F463" t="n">
        <v>2382.038818359375</v>
      </c>
      <c r="G463" t="n">
        <v>374.2423095703125</v>
      </c>
      <c r="H463" t="n">
        <v>506.699951171875</v>
      </c>
      <c r="I463" t="n">
        <v>1176.7802734375</v>
      </c>
      <c r="J463" t="n">
        <v>895.9957885742188</v>
      </c>
      <c r="K463" t="n">
        <v>1023.191711425781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948.1776123046875</v>
      </c>
      <c r="F464" t="n">
        <v>2389.968994140625</v>
      </c>
      <c r="G464" t="n">
        <v>379.3495178222656</v>
      </c>
      <c r="H464" t="n">
        <v>504.8521118164062</v>
      </c>
      <c r="I464" t="n">
        <v>1181.08935546875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940.4984741210938</v>
      </c>
      <c r="F465" t="n">
        <v>2394.58251953125</v>
      </c>
      <c r="G465" t="n">
        <v>376.5169372558594</v>
      </c>
      <c r="H465" t="n">
        <v>502.8583984375</v>
      </c>
      <c r="I465" t="n">
        <v>1176.636108398438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2430.724609375</v>
      </c>
      <c r="G466" t="n">
        <v>377.0319213867188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529.9597778320312</v>
      </c>
      <c r="E467" t="n">
        <v>957.392578125</v>
      </c>
      <c r="F467" t="n">
        <v>2409.241455078125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2062.848388671875</v>
      </c>
      <c r="D468" t="n">
        <v>527.6669311523438</v>
      </c>
      <c r="E468" t="n">
        <v>960.3202514648438</v>
      </c>
      <c r="F468" t="n">
        <v>2408.088134765625</v>
      </c>
      <c r="G468" t="n">
        <v>374.4568786621094</v>
      </c>
      <c r="H468" t="n">
        <v>512.146240234375</v>
      </c>
      <c r="I468" t="n">
        <v>1190.831420898438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2052.66845703125</v>
      </c>
      <c r="D469" t="n">
        <v>527.8133544921875</v>
      </c>
      <c r="E469" t="n">
        <v>968.1432495117188</v>
      </c>
      <c r="F469" t="n">
        <v>2424.09228515625</v>
      </c>
      <c r="G469" t="n">
        <v>377.4182434082031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970.3030395507812</v>
      </c>
      <c r="F470" t="n">
        <v>2422.169921875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969.0072631835938</v>
      </c>
      <c r="F471" t="n">
        <v>2417.652099609375</v>
      </c>
      <c r="G471" t="n">
        <v>375.787353515625</v>
      </c>
      <c r="H471" t="n">
        <v>509.2772521972656</v>
      </c>
      <c r="I471" t="n">
        <v>1179.37451171875</v>
      </c>
      <c r="J471" t="n">
        <v>906.11376953125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2064.6474609375</v>
      </c>
      <c r="D472" t="n">
        <v>520.7888793945312</v>
      </c>
      <c r="E472" t="n">
        <v>961.568115234375</v>
      </c>
      <c r="F472" t="n">
        <v>2413.1826171875</v>
      </c>
      <c r="G472" t="n">
        <v>373.5985412597656</v>
      </c>
      <c r="H472" t="n">
        <v>510.7361145019531</v>
      </c>
      <c r="I472" t="n">
        <v>1183.265991210938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2427.120361328125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967.7593383789062</v>
      </c>
      <c r="F474" t="n">
        <v>2446.8251953125</v>
      </c>
      <c r="G474" t="n">
        <v>374.0706176757812</v>
      </c>
      <c r="H474" t="n">
        <v>523.8655395507812</v>
      </c>
      <c r="I474" t="n">
        <v>1184.123413085938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527.9597778320312</v>
      </c>
      <c r="E475" t="n">
        <v>984.2694702148438</v>
      </c>
      <c r="F475" t="n">
        <v>2464.222900390625</v>
      </c>
      <c r="G475" t="n">
        <v>386.0875549316406</v>
      </c>
      <c r="H475" t="n">
        <v>522.16357421875</v>
      </c>
      <c r="I475" t="n">
        <v>1189.12890625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533.6670532226562</v>
      </c>
      <c r="E476" t="n">
        <v>999.9635009765625</v>
      </c>
      <c r="F476" t="n">
        <v>2501.374267578125</v>
      </c>
      <c r="G476" t="n">
        <v>389.735595703125</v>
      </c>
      <c r="H476" t="n">
        <v>521.2882690429688</v>
      </c>
      <c r="I476" t="n">
        <v>1192.265502929688</v>
      </c>
      <c r="J476" t="n">
        <v>925.4208984375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2192.201904296875</v>
      </c>
      <c r="D477" t="n">
        <v>538.5452270507812</v>
      </c>
      <c r="E477" t="n">
        <v>1004.091125488281</v>
      </c>
      <c r="F477" t="n">
        <v>2463.8388671875</v>
      </c>
      <c r="G477" t="n">
        <v>387.7613525390625</v>
      </c>
      <c r="H477" t="n">
        <v>521.8717651367188</v>
      </c>
      <c r="I477" t="n">
        <v>1202.335083007812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536.6427001953125</v>
      </c>
      <c r="E478" t="n">
        <v>997.035888671875</v>
      </c>
      <c r="F478" t="n">
        <v>2468.06787109375</v>
      </c>
      <c r="G478" t="n">
        <v>397.6324768066406</v>
      </c>
      <c r="H478" t="n">
        <v>524.6922607421875</v>
      </c>
      <c r="I478" t="n">
        <v>1219.904296875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532.4963989257812</v>
      </c>
      <c r="E479" t="n">
        <v>978.27001953125</v>
      </c>
      <c r="F479" t="n">
        <v>2420.583740234375</v>
      </c>
      <c r="G479" t="n">
        <v>393.2119445800781</v>
      </c>
      <c r="H479" t="n">
        <v>518.905517578125</v>
      </c>
      <c r="I479" t="n">
        <v>1220.234252929688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980.5738525390625</v>
      </c>
      <c r="F480" t="n">
        <v>2424.47705078125</v>
      </c>
      <c r="G480" t="n">
        <v>385.5296325683594</v>
      </c>
      <c r="H480" t="n">
        <v>515.939208984375</v>
      </c>
      <c r="I480" t="n">
        <v>1211.163696289062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1001.259338378906</v>
      </c>
      <c r="F481" t="n">
        <v>2406.550048828125</v>
      </c>
      <c r="G481" t="n">
        <v>388.3622436523438</v>
      </c>
      <c r="H481" t="n">
        <v>525.8106079101562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2212.5146484375</v>
      </c>
      <c r="D482" t="n">
        <v>535.6183471679688</v>
      </c>
      <c r="E482" t="n">
        <v>990.2207641601562</v>
      </c>
      <c r="F482" t="n">
        <v>2405.684814453125</v>
      </c>
      <c r="G482" t="n">
        <v>388.920166015625</v>
      </c>
      <c r="H482" t="n">
        <v>525.2271118164062</v>
      </c>
      <c r="I482" t="n">
        <v>1218.861206054688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1004.043090820312</v>
      </c>
      <c r="F483" t="n">
        <v>2414.47998046875</v>
      </c>
      <c r="G483" t="n">
        <v>391.1089172363281</v>
      </c>
      <c r="H483" t="n">
        <v>524.9839477539062</v>
      </c>
      <c r="I483" t="n">
        <v>1223.61279296875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1002.603393554688</v>
      </c>
      <c r="F484" t="n">
        <v>2418.757568359375</v>
      </c>
      <c r="G484" t="n">
        <v>394.9286499023438</v>
      </c>
      <c r="H484" t="n">
        <v>523.2820434570312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1000.347473144531</v>
      </c>
      <c r="F485" t="n">
        <v>2425.053466796875</v>
      </c>
      <c r="G485" t="n">
        <v>393.2977905273438</v>
      </c>
      <c r="H485" t="n">
        <v>520.51025390625</v>
      </c>
      <c r="I485" t="n">
        <v>1190.487182617188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527.3256225585938</v>
      </c>
      <c r="E486" t="n">
        <v>989.2608642578125</v>
      </c>
      <c r="F486" t="n">
        <v>2437.164794921875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1008.218688964844</v>
      </c>
      <c r="F487" t="n">
        <v>2461.3876953125</v>
      </c>
      <c r="G487" t="n">
        <v>391.4952392578125</v>
      </c>
      <c r="H487" t="n">
        <v>532.8130493164062</v>
      </c>
      <c r="I487" t="n">
        <v>1245.369018554688</v>
      </c>
      <c r="J487" t="n">
        <v>944.4835205078125</v>
      </c>
      <c r="K487" t="n">
        <v>1067.735717773438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1008.218688964844</v>
      </c>
      <c r="F488" t="n">
        <v>2458.3115234375</v>
      </c>
      <c r="G488" t="n">
        <v>387.1175842285156</v>
      </c>
      <c r="H488" t="n">
        <v>516.6686401367188</v>
      </c>
      <c r="I488" t="n">
        <v>1226.219116210938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1029.864379882812</v>
      </c>
      <c r="F489" t="n">
        <v>2454.178466796875</v>
      </c>
      <c r="G489" t="n">
        <v>387.5038757324219</v>
      </c>
      <c r="H489" t="n">
        <v>512.4381103515625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1031.16015625</v>
      </c>
      <c r="F490" t="n">
        <v>2475.709716796875</v>
      </c>
      <c r="G490" t="n">
        <v>390.7226867675781</v>
      </c>
      <c r="H490" t="n">
        <v>508.4991760253906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1049.205688476562</v>
      </c>
      <c r="F491" t="n">
        <v>2484.5048828125</v>
      </c>
      <c r="G491" t="n">
        <v>391.795654296875</v>
      </c>
      <c r="H491" t="n">
        <v>514.9180908203125</v>
      </c>
      <c r="I491" t="n">
        <v>1248.904052734375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2507.141357421875</v>
      </c>
      <c r="G492" t="n">
        <v>392.3536071777344</v>
      </c>
      <c r="H492" t="n">
        <v>519.4404296875</v>
      </c>
      <c r="I492" t="n">
        <v>1256.642944335938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2531.652587890625</v>
      </c>
      <c r="G493" t="n">
        <v>398.3620910644531</v>
      </c>
      <c r="H493" t="n">
        <v>531.0623779296875</v>
      </c>
      <c r="I493" t="n">
        <v>1282.510864257812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1085.825439453125</v>
      </c>
      <c r="F494" t="n">
        <v>2560.633056640625</v>
      </c>
      <c r="G494" t="n">
        <v>396.6453247070312</v>
      </c>
      <c r="H494" t="n">
        <v>533.4451293945312</v>
      </c>
      <c r="I494" t="n">
        <v>1298.653198242188</v>
      </c>
      <c r="J494" t="n">
        <v>1062.427734375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1098.880004882812</v>
      </c>
      <c r="F495" t="n">
        <v>2551.789794921875</v>
      </c>
      <c r="G495" t="n">
        <v>401.7525634765625</v>
      </c>
      <c r="H495" t="n">
        <v>527.36669921875</v>
      </c>
      <c r="I495" t="n">
        <v>1337.353515625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1112.654541015625</v>
      </c>
      <c r="F496" t="n">
        <v>2512.42822265625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2505.459228515625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552.4479370117188</v>
      </c>
      <c r="E498" t="n">
        <v>1153.785766601562</v>
      </c>
      <c r="F498" t="n">
        <v>2492.002197265625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1170.919799804688</v>
      </c>
      <c r="F499" t="n">
        <v>2518.435791015625</v>
      </c>
      <c r="G499" t="n">
        <v>406.8168334960938</v>
      </c>
      <c r="H499" t="n">
        <v>531.0137939453125</v>
      </c>
      <c r="I499" t="n">
        <v>1302.742553710938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539.7648315429688</v>
      </c>
      <c r="E500" t="n">
        <v>1128.252685546875</v>
      </c>
      <c r="F500" t="n">
        <v>2478.2568359375</v>
      </c>
      <c r="G500" t="n">
        <v>399.5637817382812</v>
      </c>
      <c r="H500" t="n">
        <v>509.3745422363281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534.496337890625</v>
      </c>
      <c r="E501" t="n">
        <v>1116.06201171875</v>
      </c>
      <c r="F501" t="n">
        <v>2479.698486328125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534.0084838867188</v>
      </c>
      <c r="E502" t="n">
        <v>1095.520629882812</v>
      </c>
      <c r="F502" t="n">
        <v>2477.439453125</v>
      </c>
      <c r="G502" t="n">
        <v>397.6753234863281</v>
      </c>
      <c r="H502" t="n">
        <v>516.7172241210938</v>
      </c>
      <c r="I502" t="n">
        <v>1259.601440429688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2437.837646484375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536.30126953125</v>
      </c>
      <c r="E504" t="n">
        <v>1109.150756835938</v>
      </c>
      <c r="F504" t="n">
        <v>2445.33544921875</v>
      </c>
      <c r="G504" t="n">
        <v>400.5937805175781</v>
      </c>
      <c r="H504" t="n">
        <v>518.2733154296875</v>
      </c>
      <c r="I504" t="n">
        <v>1245.677001953125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1088.51318359375</v>
      </c>
      <c r="F505" t="n">
        <v>2473.402587890625</v>
      </c>
      <c r="G505" t="n">
        <v>401.3663024902344</v>
      </c>
      <c r="H505" t="n">
        <v>515.404296875</v>
      </c>
      <c r="I505" t="n">
        <v>1244.675415039062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1077.762573242188</v>
      </c>
      <c r="F506" t="n">
        <v>2469.462158203125</v>
      </c>
      <c r="G506" t="n">
        <v>405.4005737304688</v>
      </c>
      <c r="H506" t="n">
        <v>516.96044921875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536.0574951171875</v>
      </c>
      <c r="E507" t="n">
        <v>1056.357177734375</v>
      </c>
      <c r="F507" t="n">
        <v>2463.502197265625</v>
      </c>
      <c r="G507" t="n">
        <v>400.5079650878906</v>
      </c>
      <c r="H507" t="n">
        <v>513.2161254882812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1059.62060546875</v>
      </c>
      <c r="F508" t="n">
        <v>2449.179931640625</v>
      </c>
      <c r="G508" t="n">
        <v>399.5637817382812</v>
      </c>
      <c r="H508" t="n">
        <v>510.1039123535156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529.0817260742188</v>
      </c>
      <c r="E509" t="n">
        <v>1103.151733398438</v>
      </c>
      <c r="F509" t="n">
        <v>2465.905029296875</v>
      </c>
      <c r="G509" t="n">
        <v>404.7138977050781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2309.05615234375</v>
      </c>
      <c r="D510" t="n">
        <v>512.0082397460938</v>
      </c>
      <c r="E510" t="n">
        <v>1085.057739257812</v>
      </c>
      <c r="F510" t="n">
        <v>2283.418212890625</v>
      </c>
      <c r="G510" t="n">
        <v>394.2419128417969</v>
      </c>
      <c r="H510" t="n">
        <v>506.6513977050781</v>
      </c>
      <c r="I510" t="n">
        <v>1203.317138671875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523.5205688476562</v>
      </c>
      <c r="E511" t="n">
        <v>1116.68603515625</v>
      </c>
      <c r="F511" t="n">
        <v>2346.954345703125</v>
      </c>
      <c r="G511" t="n">
        <v>397.932861328125</v>
      </c>
      <c r="H511" t="n">
        <v>515.1126098632812</v>
      </c>
      <c r="I511" t="n">
        <v>1228.259155273438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2334.12255859375</v>
      </c>
      <c r="G512" t="n">
        <v>391.1089172363281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521.2278442382812</v>
      </c>
      <c r="E513" t="n">
        <v>1121.245361328125</v>
      </c>
      <c r="F513" t="n">
        <v>2349.597900390625</v>
      </c>
      <c r="G513" t="n">
        <v>386.0875549316406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522.886474609375</v>
      </c>
      <c r="E514" t="n">
        <v>1124.796997070312</v>
      </c>
      <c r="F514" t="n">
        <v>2363.295166015625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1117.501708984375</v>
      </c>
      <c r="F515" t="n">
        <v>2385.307373046875</v>
      </c>
      <c r="G515" t="n">
        <v>379.0061950683594</v>
      </c>
      <c r="H515" t="n">
        <v>513.3619995117188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2370.6083984375</v>
      </c>
      <c r="D516" t="n">
        <v>540.8867797851562</v>
      </c>
      <c r="E516" t="n">
        <v>1204.227783203125</v>
      </c>
      <c r="F516" t="n">
        <v>2377.665771484375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2406.924072265625</v>
      </c>
      <c r="D517" t="n">
        <v>531.3743896484375</v>
      </c>
      <c r="E517" t="n">
        <v>1187.23779296875</v>
      </c>
      <c r="F517" t="n">
        <v>2357.480224609375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1169.575927734375</v>
      </c>
      <c r="F518" t="n">
        <v>2325.663818359375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1187.4296875</v>
      </c>
      <c r="F519" t="n">
        <v>2332.248046875</v>
      </c>
      <c r="G519" t="n">
        <v>370.2938842773438</v>
      </c>
      <c r="H519" t="n">
        <v>506.5054626464844</v>
      </c>
      <c r="I519" t="n">
        <v>1200.263427734375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2415.825927734375</v>
      </c>
      <c r="D520" t="n">
        <v>524.3011474609375</v>
      </c>
      <c r="E520" t="n">
        <v>1188.293579101562</v>
      </c>
      <c r="F520" t="n">
        <v>2331.3828125</v>
      </c>
      <c r="G520" t="n">
        <v>370.6372375488281</v>
      </c>
      <c r="H520" t="n">
        <v>510.492919921875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1168.328002929688</v>
      </c>
      <c r="F521" t="n">
        <v>2323.30859375</v>
      </c>
      <c r="G521" t="n">
        <v>361.2610168457031</v>
      </c>
      <c r="H521" t="n">
        <v>508.0615539550781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526.0571899414062</v>
      </c>
      <c r="E522" t="n">
        <v>1169.767944335938</v>
      </c>
      <c r="F522" t="n">
        <v>2330.133056640625</v>
      </c>
      <c r="G522" t="n">
        <v>362.0888671875</v>
      </c>
      <c r="H522" t="n">
        <v>506.3595886230469</v>
      </c>
      <c r="I522" t="n">
        <v>1197.063598632812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1151.290161132812</v>
      </c>
      <c r="F523" t="n">
        <v>2293.12646484375</v>
      </c>
      <c r="G523" t="n">
        <v>354.5508117675781</v>
      </c>
      <c r="H523" t="n">
        <v>510.7847595214844</v>
      </c>
      <c r="I523" t="n">
        <v>1201.436157226562</v>
      </c>
      <c r="J523" t="n">
        <v>1097.033813476562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2416.299560546875</v>
      </c>
      <c r="D524" t="n">
        <v>525.6181640625</v>
      </c>
      <c r="E524" t="n">
        <v>1149.850341796875</v>
      </c>
      <c r="F524" t="n">
        <v>2301.152587890625</v>
      </c>
      <c r="G524" t="n">
        <v>354.4636535644531</v>
      </c>
      <c r="H524" t="n">
        <v>510.7361145019531</v>
      </c>
      <c r="I524" t="n">
        <v>1200.605590820312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2295.337158203125</v>
      </c>
      <c r="G525" t="n">
        <v>358.6466674804688</v>
      </c>
      <c r="H525" t="n">
        <v>512.5352783203125</v>
      </c>
      <c r="I525" t="n">
        <v>1215.091796875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2452.56787109375</v>
      </c>
      <c r="D526" t="n">
        <v>530.9353637695312</v>
      </c>
      <c r="E526" t="n">
        <v>1182.390380859375</v>
      </c>
      <c r="F526" t="n">
        <v>2259.67626953125</v>
      </c>
      <c r="G526" t="n">
        <v>351.9800720214844</v>
      </c>
      <c r="H526" t="n">
        <v>507.6724853515625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1191.557006835938</v>
      </c>
      <c r="F527" t="n">
        <v>2283.1298828125</v>
      </c>
      <c r="G527" t="n">
        <v>352.5900268554688</v>
      </c>
      <c r="H527" t="n">
        <v>509.4230651855469</v>
      </c>
      <c r="I527" t="n">
        <v>1218.839965820312</v>
      </c>
      <c r="J527" t="n">
        <v>1121.7177734375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2294.568359375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534.2036743164062</v>
      </c>
      <c r="E529" t="n">
        <v>1178.310668945312</v>
      </c>
      <c r="F529" t="n">
        <v>2310.861083984375</v>
      </c>
      <c r="G529" t="n">
        <v>353.897216796875</v>
      </c>
      <c r="H529" t="n">
        <v>521.4827880859375</v>
      </c>
      <c r="I529" t="n">
        <v>1244.195190429688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1186.517700195312</v>
      </c>
      <c r="F530" t="n">
        <v>2313.74462890625</v>
      </c>
      <c r="G530" t="n">
        <v>351.5007629394531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522.2523193359375</v>
      </c>
      <c r="E532" t="n">
        <v>1200.772216796875</v>
      </c>
      <c r="F532" t="n">
        <v>2301.248779296875</v>
      </c>
      <c r="G532" t="n">
        <v>358.5159301757812</v>
      </c>
      <c r="H532" t="n">
        <v>515.598876953125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516.3497924804688</v>
      </c>
      <c r="E533" t="n">
        <v>1202.452026367188</v>
      </c>
      <c r="F533" t="n">
        <v>2311.005126953125</v>
      </c>
      <c r="G533" t="n">
        <v>356.5987243652344</v>
      </c>
      <c r="H533" t="n">
        <v>511.2223510742188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522.5449829101562</v>
      </c>
      <c r="E534" t="n">
        <v>1215.266723632812</v>
      </c>
      <c r="F534" t="n">
        <v>2312.0146484375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1184.55029296875</v>
      </c>
      <c r="F535" t="n">
        <v>2327.63427734375</v>
      </c>
      <c r="G535" t="n">
        <v>355.8143920898438</v>
      </c>
      <c r="H535" t="n">
        <v>508.9854736328125</v>
      </c>
      <c r="I535" t="n">
        <v>1259.628784179688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1207.251342773438</v>
      </c>
      <c r="F536" t="n">
        <v>2318.742919921875</v>
      </c>
      <c r="G536" t="n">
        <v>354.0715026855469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1216.610473632812</v>
      </c>
      <c r="F537" t="n">
        <v>2316.24365234375</v>
      </c>
      <c r="G537" t="n">
        <v>356.8601684570312</v>
      </c>
      <c r="H537" t="n">
        <v>509.8607788085938</v>
      </c>
      <c r="I537" t="n">
        <v>1274.597045898438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2328.06689453125</v>
      </c>
      <c r="G538" t="n">
        <v>356.5115966796875</v>
      </c>
      <c r="H538" t="n">
        <v>509.666259765625</v>
      </c>
      <c r="I538" t="n">
        <v>1268.546142578125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1194.77294921875</v>
      </c>
      <c r="F539" t="n">
        <v>2306.77587890625</v>
      </c>
      <c r="G539" t="n">
        <v>353.9407958984375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2420.0400390625</v>
      </c>
      <c r="D540" t="n">
        <v>518.5449829101562</v>
      </c>
      <c r="E540" t="n">
        <v>1190.405395507812</v>
      </c>
      <c r="F540" t="n">
        <v>2307.68896484375</v>
      </c>
      <c r="G540" t="n">
        <v>355.4223022460938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1184.742065429688</v>
      </c>
      <c r="F541" t="n">
        <v>2325.7119140625</v>
      </c>
      <c r="G541" t="n">
        <v>360.3895263671875</v>
      </c>
      <c r="H541" t="n">
        <v>506.8293151855469</v>
      </c>
      <c r="I541" t="n">
        <v>1254.75390625</v>
      </c>
      <c r="J541" t="n">
        <v>1233.259155273438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2468.571533203125</v>
      </c>
      <c r="D542" t="n">
        <v>520.3986206054688</v>
      </c>
      <c r="E542" t="n">
        <v>1188.629638671875</v>
      </c>
      <c r="F542" t="n">
        <v>2297.16357421875</v>
      </c>
      <c r="G542" t="n">
        <v>356.7730102539062</v>
      </c>
      <c r="H542" t="n">
        <v>501.5108642578125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1163.720336914062</v>
      </c>
      <c r="F543" t="n">
        <v>2285.917236328125</v>
      </c>
      <c r="G543" t="n">
        <v>352.4593505859375</v>
      </c>
      <c r="H543" t="n">
        <v>495.9954528808594</v>
      </c>
      <c r="I543" t="n">
        <v>1269.060546875</v>
      </c>
      <c r="J543" t="n">
        <v>1187.948486328125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1148.074462890625</v>
      </c>
      <c r="F544" t="n">
        <v>2222.90966796875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2244.056396484375</v>
      </c>
      <c r="G545" t="n">
        <v>365.7054138183594</v>
      </c>
      <c r="H545" t="n">
        <v>498.408447265625</v>
      </c>
      <c r="I545" t="n">
        <v>1280.133544921875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1164.056274414062</v>
      </c>
      <c r="F546" t="n">
        <v>2237.423828125</v>
      </c>
      <c r="G546" t="n">
        <v>365.2261352539062</v>
      </c>
      <c r="H546" t="n">
        <v>492.5975341796875</v>
      </c>
      <c r="I546" t="n">
        <v>1275.675048828125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1191.89306640625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2473.826416015625</v>
      </c>
      <c r="D548" t="n">
        <v>505.7154235839844</v>
      </c>
      <c r="E548" t="n">
        <v>1156.041381835938</v>
      </c>
      <c r="F548" t="n">
        <v>2179.0302734375</v>
      </c>
      <c r="G548" t="n">
        <v>356.9036865234375</v>
      </c>
      <c r="H548" t="n">
        <v>482.6500244140625</v>
      </c>
      <c r="I548" t="n">
        <v>1222.955688476562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1166.4560546875</v>
      </c>
      <c r="F549" t="n">
        <v>2154.99951171875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511.1788940429688</v>
      </c>
      <c r="E550" t="n">
        <v>1182.246459960938</v>
      </c>
      <c r="F550" t="n">
        <v>2155.384033203125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1172.647583007812</v>
      </c>
      <c r="F551" t="n">
        <v>2169.03369140625</v>
      </c>
      <c r="G551" t="n">
        <v>373.5049438476562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508.3984375</v>
      </c>
      <c r="E552" t="n">
        <v>1150.954223632812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2517.765380859375</v>
      </c>
      <c r="D553" t="n">
        <v>508.9350280761719</v>
      </c>
      <c r="E553" t="n">
        <v>1185.510131835938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1201.588134765625</v>
      </c>
      <c r="F554" t="n">
        <v>2176.53125</v>
      </c>
      <c r="G554" t="n">
        <v>373.2870178222656</v>
      </c>
      <c r="H554" t="n">
        <v>489.6921081542969</v>
      </c>
      <c r="I554" t="n">
        <v>1284.837280273438</v>
      </c>
      <c r="J554" t="n">
        <v>1071.617065429688</v>
      </c>
      <c r="K554" t="n">
        <v>1114.917602539062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516.2522583007812</v>
      </c>
      <c r="E555" t="n">
        <v>1179.078857421875</v>
      </c>
      <c r="F555" t="n">
        <v>2197.244873046875</v>
      </c>
      <c r="G555" t="n">
        <v>371.84912109375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1160.649169921875</v>
      </c>
      <c r="F556" t="n">
        <v>2198.01416015625</v>
      </c>
      <c r="G556" t="n">
        <v>371.1084289550781</v>
      </c>
      <c r="H556" t="n">
        <v>491.4649047851562</v>
      </c>
      <c r="I556" t="n">
        <v>1285.302856445312</v>
      </c>
      <c r="J556" t="n">
        <v>1105.783325195312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1141.691162109375</v>
      </c>
      <c r="F557" t="n">
        <v>2177.34814453125</v>
      </c>
      <c r="G557" t="n">
        <v>370.5419311523438</v>
      </c>
      <c r="H557" t="n">
        <v>488.5594177246094</v>
      </c>
      <c r="I557" t="n">
        <v>1251.324096679688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493.7152404785156</v>
      </c>
      <c r="E558" t="n">
        <v>1130.316650390625</v>
      </c>
      <c r="F558" t="n">
        <v>2177.107421875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1161.560791015625</v>
      </c>
      <c r="F559" t="n">
        <v>2179.0302734375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1196.212646484375</v>
      </c>
      <c r="F560" t="n">
        <v>2180.95263671875</v>
      </c>
      <c r="G560" t="n">
        <v>373.9406127929688</v>
      </c>
      <c r="H560" t="n">
        <v>511.1628723144531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1188.005615234375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2173.21484375</v>
      </c>
      <c r="G562" t="n">
        <v>380.7815551757812</v>
      </c>
      <c r="H562" t="n">
        <v>507.4203186035156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488.3981018066406</v>
      </c>
      <c r="E563" t="n">
        <v>1151.626098632812</v>
      </c>
      <c r="F563" t="n">
        <v>2145.72412109375</v>
      </c>
      <c r="G563" t="n">
        <v>374.8121337890625</v>
      </c>
      <c r="H563" t="n">
        <v>506.7800903320312</v>
      </c>
      <c r="I563" t="n">
        <v>1242.627563476562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483.1297607421875</v>
      </c>
      <c r="E564" t="n">
        <v>1130.172485351562</v>
      </c>
      <c r="F564" t="n">
        <v>2108.95751953125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1130.028564453125</v>
      </c>
      <c r="F565" t="n">
        <v>2134.670166015625</v>
      </c>
      <c r="G565" t="n">
        <v>371.1519775390625</v>
      </c>
      <c r="H565" t="n">
        <v>500.4767150878906</v>
      </c>
      <c r="I565" t="n">
        <v>1247.478149414062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2128.90283203125</v>
      </c>
      <c r="G566" t="n">
        <v>365.0082702636719</v>
      </c>
      <c r="H566" t="n">
        <v>498.7531433105469</v>
      </c>
      <c r="I566" t="n">
        <v>1206.542236328125</v>
      </c>
      <c r="J566" t="n">
        <v>1109.10693359375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2145.05126953125</v>
      </c>
      <c r="G567" t="n">
        <v>370.1498413085938</v>
      </c>
      <c r="H567" t="n">
        <v>497.6697692871094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2516.297607421875</v>
      </c>
      <c r="D568" t="n">
        <v>493.8128356933594</v>
      </c>
      <c r="E568" t="n">
        <v>1137.947631835938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494.7884521484375</v>
      </c>
      <c r="E569" t="n">
        <v>1131.08447265625</v>
      </c>
      <c r="F569" t="n">
        <v>2174.992919921875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497.0323791503906</v>
      </c>
      <c r="E570" t="n">
        <v>1164.152465820312</v>
      </c>
      <c r="F570" t="n">
        <v>2172.58984375</v>
      </c>
      <c r="G570" t="n">
        <v>373.7663879394531</v>
      </c>
      <c r="H570" t="n">
        <v>501.6093444824219</v>
      </c>
      <c r="I570" t="n">
        <v>1224.964477539062</v>
      </c>
      <c r="J570" t="n">
        <v>1085.254272460938</v>
      </c>
      <c r="K570" t="n">
        <v>1162.738647460938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1153.59375</v>
      </c>
      <c r="F571" t="n">
        <v>2144.330322265625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1154.265625</v>
      </c>
      <c r="F572" t="n">
        <v>2136.447998046875</v>
      </c>
      <c r="G572" t="n">
        <v>383.439453125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1169.192016601562</v>
      </c>
      <c r="F573" t="n">
        <v>2139.764404296875</v>
      </c>
      <c r="G573" t="n">
        <v>381.8709106445312</v>
      </c>
      <c r="H573" t="n">
        <v>507.814208984375</v>
      </c>
      <c r="I573" t="n">
        <v>1229.692749023438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2675.00732421875</v>
      </c>
      <c r="D574" t="n">
        <v>495.373779296875</v>
      </c>
      <c r="E574" t="n">
        <v>1170.583862304688</v>
      </c>
      <c r="F574" t="n">
        <v>2143.94580078125</v>
      </c>
      <c r="G574" t="n">
        <v>379.6486206054688</v>
      </c>
      <c r="H574" t="n">
        <v>510.1780090332031</v>
      </c>
      <c r="I574" t="n">
        <v>1228.5166015625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1183.830200195312</v>
      </c>
      <c r="F575" t="n">
        <v>2139.956787109375</v>
      </c>
      <c r="G575" t="n">
        <v>382.5680236816406</v>
      </c>
      <c r="H575" t="n">
        <v>510.0302429199219</v>
      </c>
      <c r="I575" t="n">
        <v>1230.917602539062</v>
      </c>
      <c r="J575" t="n">
        <v>1066.68017578125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518.788818359375</v>
      </c>
      <c r="E576" t="n">
        <v>1201.01220703125</v>
      </c>
      <c r="F576" t="n">
        <v>2131.0654296875</v>
      </c>
      <c r="G576" t="n">
        <v>380.3458251953125</v>
      </c>
      <c r="H576" t="n">
        <v>509.0946044921875</v>
      </c>
      <c r="I576" t="n">
        <v>1203.381958007812</v>
      </c>
      <c r="J576" t="n">
        <v>1069.759643554688</v>
      </c>
      <c r="K576" t="n">
        <v>1187.705810546875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1200.004272460938</v>
      </c>
      <c r="F577" t="n">
        <v>2168.69677734375</v>
      </c>
      <c r="G577" t="n">
        <v>378.8643493652344</v>
      </c>
      <c r="H577" t="n">
        <v>522.292236328125</v>
      </c>
      <c r="I577" t="n">
        <v>1204.01904296875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1269.308471679688</v>
      </c>
      <c r="F578" t="n">
        <v>2287.118896484375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1090.04443359375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539.32568359375</v>
      </c>
      <c r="E580" t="n">
        <v>1277.515380859375</v>
      </c>
      <c r="F580" t="n">
        <v>2235.453125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537.3744506835938</v>
      </c>
      <c r="E581" t="n">
        <v>1267.96435546875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1284.618530273438</v>
      </c>
      <c r="F582" t="n">
        <v>2269.095947265625</v>
      </c>
      <c r="G582" t="n">
        <v>376.337158203125</v>
      </c>
      <c r="H582" t="n">
        <v>585.572021484375</v>
      </c>
      <c r="I582" t="n">
        <v>1232.852905273438</v>
      </c>
      <c r="J582" t="n">
        <v>1072.350219726562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532.5450439453125</v>
      </c>
      <c r="E584" t="n">
        <v>1249.125366210938</v>
      </c>
      <c r="F584" t="n">
        <v>2233.194580078125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  <c r="K584" t="n">
        <v>1154.236083984375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2252.274658203125</v>
      </c>
      <c r="G585" t="n">
        <v>375.9885559082031</v>
      </c>
      <c r="H585" t="n">
        <v>582.3218383789062</v>
      </c>
      <c r="I585" t="n">
        <v>1209.383911132812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1252.510131835938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1240.711547851562</v>
      </c>
      <c r="F587" t="n">
        <v>2221.083251953125</v>
      </c>
      <c r="G587" t="n">
        <v>378.9079284667969</v>
      </c>
      <c r="H587" t="n">
        <v>581.238525390625</v>
      </c>
      <c r="I587" t="n">
        <v>1205.684936523438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1262.713256835938</v>
      </c>
      <c r="F588" t="n">
        <v>2275.103759765625</v>
      </c>
      <c r="G588" t="n">
        <v>383.3523254394531</v>
      </c>
      <c r="H588" t="n">
        <v>593.5989990234375</v>
      </c>
      <c r="I588" t="n">
        <v>1209.775756835938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1276.639892578125</v>
      </c>
      <c r="F589" t="n">
        <v>2290.0986328125</v>
      </c>
      <c r="G589" t="n">
        <v>384.615966796875</v>
      </c>
      <c r="H589" t="n">
        <v>598.9667358398438</v>
      </c>
      <c r="I589" t="n">
        <v>1212.2255859375</v>
      </c>
      <c r="J589" t="n">
        <v>1092.879272460938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544.4965209960938</v>
      </c>
      <c r="E590" t="n">
        <v>1267.258911132812</v>
      </c>
      <c r="F590" t="n">
        <v>2277.17041015625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1285.246948242188</v>
      </c>
      <c r="F591" t="n">
        <v>2292.02099609375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1287.229614257812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541.9111938476562</v>
      </c>
      <c r="E593" t="n">
        <v>1256.8623046875</v>
      </c>
      <c r="F593" t="n">
        <v>2281.351806640625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2260.204833984375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2550.251953125</v>
      </c>
      <c r="D595" t="n">
        <v>531.8134155273438</v>
      </c>
      <c r="E595" t="n">
        <v>1228.57421875</v>
      </c>
      <c r="F595" t="n">
        <v>2238.721923828125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1263.535400390625</v>
      </c>
      <c r="F596" t="n">
        <v>2264.530517578125</v>
      </c>
      <c r="G596" t="n">
        <v>375.0299682617188</v>
      </c>
      <c r="H596" t="n">
        <v>585.1287841796875</v>
      </c>
      <c r="I596" t="n">
        <v>1153.871826171875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1304.105834960938</v>
      </c>
      <c r="F597" t="n">
        <v>2399.4853515625</v>
      </c>
      <c r="G597" t="n">
        <v>368.4967956542969</v>
      </c>
      <c r="H597" t="n">
        <v>605.2700805664062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1379.87939453125</v>
      </c>
      <c r="F598" t="n">
        <v>2501.806884765625</v>
      </c>
      <c r="G598" t="n">
        <v>381.8983459472656</v>
      </c>
      <c r="H598" t="n">
        <v>635.752685546875</v>
      </c>
      <c r="I598" t="n">
        <v>1229.71728515625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582.6435546875</v>
      </c>
      <c r="E599" t="n">
        <v>1356.039794921875</v>
      </c>
      <c r="F599" t="n">
        <v>2450.718017578125</v>
      </c>
      <c r="G599" t="n">
        <v>386.4246215820312</v>
      </c>
      <c r="H599" t="n">
        <v>628.2182006835938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598.1558837890625</v>
      </c>
      <c r="E600" t="n">
        <v>1380.94287109375</v>
      </c>
      <c r="F600" t="n">
        <v>2477.824462890625</v>
      </c>
      <c r="G600" t="n">
        <v>389.7528076171875</v>
      </c>
      <c r="H600" t="n">
        <v>643.1394653320312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1376.252685546875</v>
      </c>
      <c r="F601" t="n">
        <v>2465.85693359375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2832.498291015625</v>
      </c>
      <c r="D602" t="n">
        <v>598.4974365234375</v>
      </c>
      <c r="E602" t="n">
        <v>1382.200317382812</v>
      </c>
      <c r="F602" t="n">
        <v>2457.206298828125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2836.385009765625</v>
      </c>
      <c r="D603" t="n">
        <v>604.3999633789062</v>
      </c>
      <c r="E603" t="n">
        <v>1370.208374023438</v>
      </c>
      <c r="F603" t="n">
        <v>2430.628173828125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2390.93017578125</v>
      </c>
      <c r="G604" t="n">
        <v>381.8983459472656</v>
      </c>
      <c r="H604" t="n">
        <v>602.0198974609375</v>
      </c>
      <c r="I604" t="n">
        <v>1250.246337890625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2413.108154296875</v>
      </c>
      <c r="G606" t="n">
        <v>380.5226745605469</v>
      </c>
      <c r="H606" t="n">
        <v>614.0848999023438</v>
      </c>
      <c r="I606" t="n">
        <v>1249.560546875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1346.0302734375</v>
      </c>
      <c r="F607" t="n">
        <v>2384.71875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1312.2294921875</v>
      </c>
      <c r="F609" t="n">
        <v>2369.480712890625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2718.582763671875</v>
      </c>
      <c r="D610" t="n">
        <v>585.13134765625</v>
      </c>
      <c r="E610" t="n">
        <v>1335.391967773438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578.8873901367188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1232.460815429688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1367.741943359375</v>
      </c>
      <c r="F612" t="n">
        <v>2373.654052734375</v>
      </c>
      <c r="G612" t="n">
        <v>376.2625427246094</v>
      </c>
      <c r="H612" t="n">
        <v>603.8912353515625</v>
      </c>
      <c r="I612" t="n">
        <v>1241.672119140625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1317.210205078125</v>
      </c>
      <c r="F613" t="n">
        <v>2389.716796875</v>
      </c>
      <c r="G613" t="n">
        <v>377.7269897460938</v>
      </c>
      <c r="H613" t="n">
        <v>602.4138793945312</v>
      </c>
      <c r="I613" t="n">
        <v>1241.42724609375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1326.059448242188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1323.013061523438</v>
      </c>
      <c r="F617" t="n">
        <v>2436.499267578125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591.1802978515625</v>
      </c>
      <c r="E618" t="n">
        <v>1318.99951171875</v>
      </c>
      <c r="F618" t="n">
        <v>2422.52294921875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591.6680908203125</v>
      </c>
      <c r="E619" t="n">
        <v>1328.622314453125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1379.10546875</v>
      </c>
      <c r="F620" t="n">
        <v>2511.03955078125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1365.711181640625</v>
      </c>
      <c r="F621" t="n">
        <v>2513.951171875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616.3026123046875</v>
      </c>
      <c r="E622" t="n">
        <v>1396.610473632812</v>
      </c>
      <c r="F622" t="n">
        <v>2533.654296875</v>
      </c>
      <c r="G622" t="n">
        <v>400.6693115234375</v>
      </c>
      <c r="H622" t="n">
        <v>636.3436279296875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614.0098876953125</v>
      </c>
      <c r="E623" t="n">
        <v>1393.515747070312</v>
      </c>
      <c r="F623" t="n">
        <v>2532.1015625</v>
      </c>
      <c r="G623" t="n">
        <v>407.0594482421875</v>
      </c>
      <c r="H623" t="n">
        <v>635.0632934570312</v>
      </c>
      <c r="I623" t="n">
        <v>1270.554931640625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614.6439819335938</v>
      </c>
      <c r="E624" t="n">
        <v>1396.416870117188</v>
      </c>
      <c r="F624" t="n">
        <v>2545.107177734375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625.3270874023438</v>
      </c>
      <c r="E626" t="n">
        <v>1404.975708007812</v>
      </c>
      <c r="F626" t="n">
        <v>2609.359619140625</v>
      </c>
      <c r="G626" t="n">
        <v>413.1832885742188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1417.06494140625</v>
      </c>
      <c r="F627" t="n">
        <v>2657.840087890625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1404.153686523438</v>
      </c>
      <c r="F628" t="n">
        <v>2646.775634765625</v>
      </c>
      <c r="G628" t="n">
        <v>421.1708984375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2654.83154296875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1466.822875976562</v>
      </c>
      <c r="F630" t="n">
        <v>2684.968017578125</v>
      </c>
      <c r="G630" t="n">
        <v>436.8356018066406</v>
      </c>
      <c r="H630" t="n">
        <v>662.3942260742188</v>
      </c>
      <c r="I630" t="n">
        <v>1270.3330078125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618.4521484375</v>
      </c>
      <c r="E632" t="n">
        <v>1431.426513671875</v>
      </c>
      <c r="F632" t="n">
        <v>2627.55810546875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1429.298828125</v>
      </c>
      <c r="F634" t="n">
        <v>2631.82861328125</v>
      </c>
      <c r="G634" t="n">
        <v>440.2525024414062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2626.0537109375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2635.66259765625</v>
      </c>
      <c r="G637" t="n">
        <v>438.1669006347656</v>
      </c>
      <c r="H637" t="n">
        <v>664.7088012695312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1411.16552734375</v>
      </c>
      <c r="F638" t="n">
        <v>2613.33935546875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1414.066650390625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1429.975708007812</v>
      </c>
      <c r="F640" t="n">
        <v>2669.147705078125</v>
      </c>
      <c r="G640" t="n">
        <v>431.5992431640625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2663.323974609375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3327.510009765625</v>
      </c>
      <c r="D642" t="n">
        <v>624.5760498046875</v>
      </c>
      <c r="E642" t="n">
        <v>1415.759399414062</v>
      </c>
      <c r="F642" t="n">
        <v>2652.79296875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440.1194152832031</v>
      </c>
      <c r="H643" t="n">
        <v>643.1394653320312</v>
      </c>
      <c r="I643" t="n">
        <v>1232.516479492188</v>
      </c>
      <c r="J643" t="n">
        <v>1167.544189453125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1342.8388671875</v>
      </c>
      <c r="F645" t="n">
        <v>2660.751953125</v>
      </c>
      <c r="G645" t="n">
        <v>434.883056640625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1326.010864257812</v>
      </c>
      <c r="F646" t="n">
        <v>2641.97119140625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605.1267700195312</v>
      </c>
      <c r="E647" t="n">
        <v>1363.817993164062</v>
      </c>
      <c r="F647" t="n">
        <v>2667.400390625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608.7520751953125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442.6931762695312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2709.086669921875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1386.43408203125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2738.15576171875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1413.61279296875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1434.141723632812</v>
      </c>
      <c r="F655" t="n">
        <v>2683.02685546875</v>
      </c>
      <c r="G655" t="n">
        <v>441.3619384765625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624.281982421875</v>
      </c>
      <c r="E657" t="n">
        <v>1437.7333984375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1417.883422851562</v>
      </c>
      <c r="F659" t="n">
        <v>2712.095703125</v>
      </c>
      <c r="G659" t="n">
        <v>452.1008605957031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1432.00634765625</v>
      </c>
      <c r="F660" t="n">
        <v>2757.66455078125</v>
      </c>
      <c r="G660" t="n">
        <v>449.3939819335938</v>
      </c>
      <c r="H660" t="n">
        <v>635.8511352539062</v>
      </c>
      <c r="I660" t="n">
        <v>1247.303588867188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1414.922973632812</v>
      </c>
      <c r="F661" t="n">
        <v>2754.947021484375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631.3856811523438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2835.844970703125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1458.942138671875</v>
      </c>
      <c r="F664" t="n">
        <v>2813.327392578125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1469.036743164062</v>
      </c>
      <c r="F666" t="n">
        <v>2869.4267578125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1245.655029296875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1413.61279296875</v>
      </c>
      <c r="F668" t="n">
        <v>2782.75390625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1416.572998046875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1390.12255859375</v>
      </c>
      <c r="F670" t="n">
        <v>2791.246826171875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1406.769409179688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1403.90625</v>
      </c>
      <c r="F674" t="n">
        <v>2863.7490234375</v>
      </c>
      <c r="G674" t="n">
        <v>457.2928466796875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1387.59912109375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1347.899291992188</v>
      </c>
      <c r="F677" t="n">
        <v>2878.9873046875</v>
      </c>
      <c r="G677" t="n">
        <v>463.9048156738281</v>
      </c>
      <c r="H677" t="n">
        <v>681.9937133789062</v>
      </c>
      <c r="I677" t="n">
        <v>1351.108154296875</v>
      </c>
      <c r="J677" t="n">
        <v>1182.702758789062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2837.7373046875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2808.23193359375</v>
      </c>
      <c r="G680" t="n">
        <v>455.0740356445312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1303.831665039062</v>
      </c>
      <c r="F681" t="n">
        <v>2764.94384765625</v>
      </c>
      <c r="G681" t="n">
        <v>446.9089050292969</v>
      </c>
      <c r="H681" t="n">
        <v>679.7777099609375</v>
      </c>
      <c r="I681" t="n">
        <v>1278.501342773438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1293.251342773438</v>
      </c>
      <c r="F682" t="n">
        <v>2750.04541015625</v>
      </c>
      <c r="G682" t="n">
        <v>452.8108825683594</v>
      </c>
      <c r="H682" t="n">
        <v>668.5498657226562</v>
      </c>
      <c r="I682" t="n">
        <v>1266.5439453125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2735.875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1278.109375</v>
      </c>
      <c r="F685" t="n">
        <v>2673.66064453125</v>
      </c>
      <c r="G685" t="n">
        <v>436.7024841308594</v>
      </c>
      <c r="H685" t="n">
        <v>674.754638671875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559.3209838867188</v>
      </c>
      <c r="E686" t="n">
        <v>1277.090087890625</v>
      </c>
      <c r="F686" t="n">
        <v>2701.322265625</v>
      </c>
      <c r="G686" t="n">
        <v>433.2855224609375</v>
      </c>
      <c r="H686" t="n">
        <v>675.148681640625</v>
      </c>
      <c r="I686" t="n">
        <v>1236.010375976562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1303.05517578125</v>
      </c>
      <c r="F688" t="n">
        <v>2699.623779296875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566.6204833984375</v>
      </c>
      <c r="E689" t="n">
        <v>1321.060668945312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1307.762817382812</v>
      </c>
      <c r="F690" t="n">
        <v>2658.082763671875</v>
      </c>
      <c r="G690" t="n">
        <v>433.9067993164062</v>
      </c>
      <c r="H690" t="n">
        <v>656.0415649414062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2637.166748046875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2614.3095703125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2602.80810546875</v>
      </c>
      <c r="G693" t="n">
        <v>427.6054382324219</v>
      </c>
      <c r="H693" t="n">
        <v>647.0790405273438</v>
      </c>
      <c r="I693" t="n">
        <v>1156.514404296875</v>
      </c>
      <c r="J693" t="n">
        <v>982.5916137695312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2581.0673828125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2431.40380859375</v>
      </c>
      <c r="G695" t="n">
        <v>418.6414794921875</v>
      </c>
      <c r="H695" t="n">
        <v>624.6725463867188</v>
      </c>
      <c r="I695" t="n">
        <v>1111.439697265625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1253.357788085938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2500.023681640625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2462.850341796875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2450.52392578125</v>
      </c>
      <c r="G702" t="n">
        <v>430.0904235839844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2447.175537109375</v>
      </c>
      <c r="G703" t="n">
        <v>426.1853637695312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1242.5087890625</v>
      </c>
      <c r="F704" t="n">
        <v>2455.374267578125</v>
      </c>
      <c r="G704" t="n">
        <v>426.984130859375</v>
      </c>
      <c r="H704" t="n">
        <v>638.9044189453125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2445.899169921875</v>
      </c>
      <c r="G707" t="n">
        <v>423.3009338378906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2378.984130859375</v>
      </c>
      <c r="G711" t="n">
        <v>414.07080078125</v>
      </c>
      <c r="H711" t="n">
        <v>586.1630249023438</v>
      </c>
      <c r="I711" t="n">
        <v>1089.07470703125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1154.958740234375</v>
      </c>
      <c r="F712" t="n">
        <v>2366.661865234375</v>
      </c>
      <c r="G712" t="n">
        <v>414.7808227539062</v>
      </c>
      <c r="H712" t="n">
        <v>582.0264282226562</v>
      </c>
      <c r="I712" t="n">
        <v>1089.542236328125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2339.611083984375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1187.503784179688</v>
      </c>
      <c r="F715" t="n">
        <v>2426.654296875</v>
      </c>
      <c r="G715" t="n">
        <v>423.1678466796875</v>
      </c>
      <c r="H715" t="n">
        <v>598.6219482421875</v>
      </c>
      <c r="I715" t="n">
        <v>1110.603149414062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618.8616943359375</v>
      </c>
      <c r="I716" t="n">
        <v>1114.687622070312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423.3009338378906</v>
      </c>
      <c r="H717" t="n">
        <v>640.0863037109375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1219.220336914062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423.1235046386719</v>
      </c>
      <c r="H719" t="n">
        <v>635.2110595703125</v>
      </c>
      <c r="I719" t="n">
        <v>1099.629760742188</v>
      </c>
      <c r="J719" t="n">
        <v>943.6128540039062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1195.737426757812</v>
      </c>
      <c r="F720" t="n">
        <v>2434.214599609375</v>
      </c>
      <c r="G720" t="n">
        <v>423.5228271484375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1197.052978515625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2449.385009765625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1203.824951171875</v>
      </c>
      <c r="F724" t="n">
        <v>2438.780517578125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412.6507873535156</v>
      </c>
      <c r="H725" t="n">
        <v>598.5726928710938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1106.23876953125</v>
      </c>
      <c r="F727" t="n">
        <v>2357.824951171875</v>
      </c>
      <c r="G727" t="n">
        <v>412.9169921875</v>
      </c>
      <c r="H727" t="n">
        <v>623.3429565429688</v>
      </c>
      <c r="I727" t="n">
        <v>1102.779052734375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1082.657836914062</v>
      </c>
      <c r="F728" t="n">
        <v>2302.447265625</v>
      </c>
      <c r="G728" t="n">
        <v>408.7900695800781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1082.998901367188</v>
      </c>
      <c r="F729" t="n">
        <v>2346.77880859375</v>
      </c>
      <c r="G729" t="n">
        <v>417.1326904296875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2323.2626953125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1063.80322265625</v>
      </c>
      <c r="F732" t="n">
        <v>2316.438720703125</v>
      </c>
      <c r="G732" t="n">
        <v>417.5764770507812</v>
      </c>
      <c r="H732" t="n">
        <v>631.1728515625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2296.5068359375</v>
      </c>
      <c r="G735" t="n">
        <v>420.9047241210938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2290.46826171875</v>
      </c>
      <c r="G737" t="n">
        <v>423.3009338378906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499.4773559570312</v>
      </c>
      <c r="E738" t="n">
        <v>1040.466430664062</v>
      </c>
      <c r="F738" t="n">
        <v>2298.814208984375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1054.351806640625</v>
      </c>
      <c r="F740" t="n">
        <v>2284.67529296875</v>
      </c>
      <c r="G740" t="n">
        <v>429.2473449707031</v>
      </c>
      <c r="H740" t="n">
        <v>629.84326171875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2280.011474609375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1082.677490234375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1088.06591796875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1112.620971679688</v>
      </c>
      <c r="F744" t="n">
        <v>2333.130615234375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2347.46630859375</v>
      </c>
      <c r="G745" t="n">
        <v>406.5607299804688</v>
      </c>
      <c r="H745" t="n">
        <v>633.8814086914062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505.9774780273438</v>
      </c>
      <c r="E746" t="n">
        <v>1126.65234375</v>
      </c>
      <c r="F746" t="n">
        <v>2357.481201171875</v>
      </c>
      <c r="G746" t="n">
        <v>414.3490295410156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2391.257568359375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2397.787353515625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398.9566955566406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1157.345947265625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1115.885009765625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968.466796875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2325.177734375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1092.548095703125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419.5105590820312</v>
      </c>
      <c r="H766" t="n">
        <v>666.8262329101562</v>
      </c>
      <c r="I766" t="n">
        <v>1131.5166015625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1095.536865234375</v>
      </c>
      <c r="F768" t="n">
        <v>2329.694091796875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1067.796142578125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1048.22607421875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2279.42236328125</v>
      </c>
      <c r="G773" t="n">
        <v>383.5799255371094</v>
      </c>
      <c r="H773" t="n">
        <v>628.2426147460938</v>
      </c>
      <c r="I773" t="n">
        <v>1078.39404296875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993.7233276367188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2207.303466796875</v>
      </c>
      <c r="G778" t="n">
        <v>376.4176330566406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2201.01953125</v>
      </c>
      <c r="G779" t="n">
        <v>375.3409118652344</v>
      </c>
      <c r="H779" t="n">
        <v>618.6382446289062</v>
      </c>
      <c r="I779" t="n">
        <v>1096.915649414062</v>
      </c>
      <c r="J779" t="n">
        <v>988.2514038085938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495.6363525390625</v>
      </c>
      <c r="E782" t="n">
        <v>1028.802734375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2137.39404296875</v>
      </c>
      <c r="G784" t="n">
        <v>372.1109008789062</v>
      </c>
      <c r="H784" t="n">
        <v>588.29052734375</v>
      </c>
      <c r="I784" t="n">
        <v>1082.35595703125</v>
      </c>
      <c r="J784" t="n">
        <v>938.9373168945312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968.9669799804688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2131.110107421875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487.5111389160156</v>
      </c>
      <c r="E787" t="n">
        <v>1008.15625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1016.816162109375</v>
      </c>
      <c r="F790" t="n">
        <v>2176.76708984375</v>
      </c>
      <c r="G790" t="n">
        <v>380.3030395507812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1003.753051757812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1029.683471679688</v>
      </c>
      <c r="F794" t="n">
        <v>2131.8955078125</v>
      </c>
      <c r="G794" t="n">
        <v>383.0181274414062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1051.210571289062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1119.950927734375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1134.334594726562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458.3589477539062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1135.166381835938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452.0558166503906</v>
      </c>
      <c r="E808" t="n">
        <v>1171.517944335938</v>
      </c>
      <c r="F808" t="n">
        <v>2247.7568359375</v>
      </c>
      <c r="G808" t="n">
        <v>386.2481994628906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2323.2626953125</v>
      </c>
      <c r="G810" t="n">
        <v>394.6743774414062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397.3895263671875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1212.664184570312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2355.22314453125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1240.649536132812</v>
      </c>
      <c r="F817" t="n">
        <v>2283.1533203125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1238.692749023438</v>
      </c>
      <c r="F819" t="n">
        <v>2276.574951171875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1231.451782226562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1215.404296875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1243.907348632812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2307.896484375</v>
      </c>
      <c r="G830" t="n">
        <v>401.7431030273438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406.237060546875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1209.62451171875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1196.068481445312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1202.158935546875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1166.99169921875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1202.748291015625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1181.33349609375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1104.894287109375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-1.68123739071957</v>
      </c>
      <c r="C2" t="n">
        <v>-1.822282788702689</v>
      </c>
      <c r="D2" t="n">
        <v>-4.036985598304565</v>
      </c>
      <c r="E2" t="n">
        <v>-2.934039814393363</v>
      </c>
      <c r="F2" t="n">
        <v>-2.776877122271881</v>
      </c>
      <c r="G2" t="n">
        <v>-1.272218185477314</v>
      </c>
      <c r="H2" t="n">
        <v>-1.308263337020799</v>
      </c>
      <c r="I2" t="n">
        <v>-1.603942935499469</v>
      </c>
      <c r="J2" t="n">
        <v>-2.011207803052439</v>
      </c>
      <c r="K2" t="n">
        <v>0.3937007874015741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-4.304051852997059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-1.928329178577692</v>
      </c>
      <c r="F15" t="n">
        <v>0.2647206891507103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8.734115766218853</v>
      </c>
      <c r="F16" t="n">
        <v>3.685510014254967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15.33101508014678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-9.976789226196559</v>
      </c>
      <c r="F18" t="n">
        <v>-11.28280933704867</v>
      </c>
      <c r="G18" t="n">
        <v>-10.33859258822997</v>
      </c>
      <c r="H18" t="n">
        <v>-9.968778437421221</v>
      </c>
      <c r="I18" t="n">
        <v>-4.734904603448886</v>
      </c>
      <c r="J18" t="n">
        <v>-5.948373131225781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3.62272714116183</v>
      </c>
      <c r="F19" t="n">
        <v>6.100525431100356</v>
      </c>
      <c r="G19" t="n">
        <v>-3.910973577550358</v>
      </c>
      <c r="H19" t="n">
        <v>4.871003528128504</v>
      </c>
      <c r="I19" t="n">
        <v>6.596616709860603</v>
      </c>
      <c r="J19" t="n">
        <v>12.02033356763923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-13.06391072041833</v>
      </c>
      <c r="F20" t="n">
        <v>-6.782437500952543</v>
      </c>
      <c r="G20" t="n">
        <v>1.447293819628559</v>
      </c>
      <c r="H20" t="n">
        <v>-0.8450416236760017</v>
      </c>
      <c r="I20" t="n">
        <v>-2.890821184820402</v>
      </c>
      <c r="J20" t="n">
        <v>-4.584572998727765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-3.000422748765197</v>
      </c>
      <c r="F21" t="n">
        <v>-0.120872799312155</v>
      </c>
      <c r="G21" t="n">
        <v>-2.465208557313647</v>
      </c>
      <c r="H21" t="n">
        <v>0.773445761531355</v>
      </c>
      <c r="I21" t="n">
        <v>-1.250590726036971</v>
      </c>
      <c r="J21" t="n">
        <v>-4.378825079738668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-7.556760475248514</v>
      </c>
      <c r="F22" t="n">
        <v>-14.53706900942433</v>
      </c>
      <c r="G22" t="n">
        <v>-5.664390744626468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4.50918537373084</v>
      </c>
      <c r="D23" t="n">
        <v>-1.875533571966859</v>
      </c>
      <c r="E23" t="n">
        <v>-5.927629617202101</v>
      </c>
      <c r="F23" t="n">
        <v>6.490281008306442</v>
      </c>
      <c r="G23" t="n">
        <v>3.237698308464743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6.689417255729335</v>
      </c>
      <c r="D24" t="n">
        <v>0.2280851664288708</v>
      </c>
      <c r="E24" t="n">
        <v>3.18385638045533</v>
      </c>
      <c r="F24" t="n">
        <v>2.674038211595864</v>
      </c>
      <c r="G24" t="n">
        <v>1.322297251989091</v>
      </c>
      <c r="H24" t="n">
        <v>-3.997912054392494</v>
      </c>
      <c r="I24" t="n">
        <v>1.807567844010061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6.279779674539943</v>
      </c>
      <c r="E25" t="n">
        <v>4.717084296837681</v>
      </c>
      <c r="F25" t="n">
        <v>9.405393661712115</v>
      </c>
      <c r="G25" t="n">
        <v>16.58037415389057</v>
      </c>
      <c r="H25" t="n">
        <v>9.967363656095451</v>
      </c>
      <c r="I25" t="n">
        <v>-3.317318282583526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6.991908351579856</v>
      </c>
      <c r="D26" t="n">
        <v>10.19995911964231</v>
      </c>
      <c r="E26" t="n">
        <v>8.304790709505117</v>
      </c>
      <c r="F26" t="n">
        <v>7.217263616838099</v>
      </c>
      <c r="G26" t="n">
        <v>1.473096574837784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-4.663739420982161</v>
      </c>
      <c r="D27" t="n">
        <v>7.355988094927146</v>
      </c>
      <c r="E27" t="n">
        <v>4.953968554729515</v>
      </c>
      <c r="F27" t="n">
        <v>4.420639878691834</v>
      </c>
      <c r="G27" t="n">
        <v>-2.111785495010343</v>
      </c>
      <c r="H27" t="n">
        <v>14.97103666077604</v>
      </c>
      <c r="I27" t="n">
        <v>-6.081990395874093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-2.754902114837043</v>
      </c>
      <c r="C28" t="n">
        <v>4.224531108370932</v>
      </c>
      <c r="D28" t="n">
        <v>-2.943711637660529</v>
      </c>
      <c r="E28" t="n">
        <v>-2.580274518688142</v>
      </c>
      <c r="F28" t="n">
        <v>-1.497127561056155</v>
      </c>
      <c r="G28" t="n">
        <v>1.704212169047925</v>
      </c>
      <c r="H28" t="n">
        <v>4.183424755632648</v>
      </c>
      <c r="I28" t="n">
        <v>-4.383487276999887</v>
      </c>
      <c r="J28" t="n">
        <v>1.108366205561273</v>
      </c>
      <c r="K28" t="n">
        <v>3.769021520451576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-2.787330312533931</v>
      </c>
      <c r="E29" t="n">
        <v>-0.4690993339301119</v>
      </c>
      <c r="F29" t="n">
        <v>-6.133136567233876</v>
      </c>
      <c r="G29" t="n">
        <v>5.427015444895655</v>
      </c>
      <c r="H29" t="n">
        <v>-3.652476857052855</v>
      </c>
      <c r="I29" t="n">
        <v>1.007252389945257</v>
      </c>
      <c r="J29" t="n">
        <v>-7.886213855146096</v>
      </c>
      <c r="K29" t="n">
        <v>-2.710478989835918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-0.2687090268587267</v>
      </c>
      <c r="E30" t="n">
        <v>8.031274857792404</v>
      </c>
      <c r="F30" t="n">
        <v>-2.790602749027427</v>
      </c>
      <c r="G30" t="n">
        <v>-6.578966968683764</v>
      </c>
      <c r="H30" t="n">
        <v>-0.9946114118509986</v>
      </c>
      <c r="I30" t="n">
        <v>3.89177393318636</v>
      </c>
      <c r="J30" t="n">
        <v>6.444529528212484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-3.15865289342957</v>
      </c>
      <c r="E31" t="n">
        <v>2.917252477267773</v>
      </c>
      <c r="F31" t="n">
        <v>-6.846966344477535</v>
      </c>
      <c r="G31" t="n">
        <v>-4.447078672035387</v>
      </c>
      <c r="H31" t="n">
        <v>-3.764797685116583</v>
      </c>
      <c r="I31" t="n">
        <v>-5.719642504483923</v>
      </c>
      <c r="J31" t="n">
        <v>2.87082944979713</v>
      </c>
      <c r="K31" t="n">
        <v>-2.505016087366307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3.559149025427355</v>
      </c>
      <c r="E32" t="n">
        <v>12.19994438617262</v>
      </c>
      <c r="F32" t="n">
        <v>4.651246094169381</v>
      </c>
      <c r="G32" t="n">
        <v>6.034878433252455</v>
      </c>
      <c r="H32" t="n">
        <v>1.828635235668408</v>
      </c>
      <c r="I32" t="n">
        <v>9.672115582764684</v>
      </c>
      <c r="J32" t="n">
        <v>15.52483119902928</v>
      </c>
      <c r="K32" t="n">
        <v>6.56909234521148</v>
      </c>
    </row>
    <row r="33">
      <c r="A33" s="2" t="n">
        <v>45260</v>
      </c>
      <c r="B33" t="n">
        <v>9.627247379809267</v>
      </c>
      <c r="C33" t="n">
        <v>4.995563693765259</v>
      </c>
      <c r="D33" t="n">
        <v>2.255751287747243</v>
      </c>
      <c r="E33" t="n">
        <v>2.151401973684552</v>
      </c>
      <c r="F33" t="n">
        <v>3.229457332881913</v>
      </c>
      <c r="G33" t="n">
        <v>1.727354285396543</v>
      </c>
      <c r="H33" t="n">
        <v>0.9585816369992228</v>
      </c>
      <c r="I33" t="n">
        <v>0.5866381024423495</v>
      </c>
      <c r="J33" t="n">
        <v>4.469743975027551</v>
      </c>
      <c r="K33" t="n">
        <v>2.005135805725655</v>
      </c>
    </row>
    <row r="34">
      <c r="A34" s="2" t="n">
        <v>45230</v>
      </c>
      <c r="B34" t="n">
        <v>-2.438746653978408</v>
      </c>
      <c r="C34" t="n">
        <v>5.397519215031488</v>
      </c>
      <c r="D34" t="n">
        <v>-4.115302244762131</v>
      </c>
      <c r="E34" t="n">
        <v>0.0252095641684047</v>
      </c>
      <c r="F34" t="n">
        <v>0.7462687341563523</v>
      </c>
      <c r="G34" t="n">
        <v>-3.600355024075486</v>
      </c>
      <c r="H34" t="n">
        <v>-4.468985160953364</v>
      </c>
      <c r="I34" t="n">
        <v>7.677224852250042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1.553342716941541</v>
      </c>
      <c r="C35" t="n">
        <v>3.269738720742987</v>
      </c>
      <c r="D35" t="n">
        <v>-0.2711795035045705</v>
      </c>
      <c r="E35" t="n">
        <v>-1.348063600884175</v>
      </c>
      <c r="F35" t="n">
        <v>-1.574824380883821</v>
      </c>
      <c r="G35" t="n">
        <v>1.068896449903423</v>
      </c>
      <c r="H35" t="n">
        <v>-1.473563660990351</v>
      </c>
      <c r="I35" t="n">
        <v>2.367352005210166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-3.908961151827373</v>
      </c>
      <c r="E36" t="n">
        <v>-2.97311184266934</v>
      </c>
      <c r="F36" t="n">
        <v>-2.177047666910115</v>
      </c>
      <c r="G36" t="n">
        <v>-5.582978058070487</v>
      </c>
      <c r="H36" t="n">
        <v>1.694770032408988</v>
      </c>
      <c r="I36" t="n">
        <v>-2.513603602148051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0.9335753795627122</v>
      </c>
      <c r="E37" t="n">
        <v>-4.167446947965169</v>
      </c>
      <c r="F37" t="n">
        <v>-4.381757231198691</v>
      </c>
      <c r="G37" t="n">
        <v>3.122214255814493</v>
      </c>
      <c r="H37" t="n">
        <v>5.574916950847086</v>
      </c>
      <c r="I37" t="n">
        <v>-1.489461425149885</v>
      </c>
      <c r="J37" t="n">
        <v>-0.1858626870139934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3.159889000176896</v>
      </c>
      <c r="E38" t="n">
        <v>2.140139948552489</v>
      </c>
      <c r="F38" t="n">
        <v>1.217355618997296</v>
      </c>
      <c r="G38" t="n">
        <v>1.369256815478925</v>
      </c>
      <c r="H38" t="n">
        <v>-2.228168198266212</v>
      </c>
      <c r="I38" t="n">
        <v>5.634650397141305</v>
      </c>
      <c r="J38" t="n">
        <v>7.794410427872389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1.068825060176382</v>
      </c>
      <c r="D39" t="n">
        <v>4.222175326946354</v>
      </c>
      <c r="E39" t="n">
        <v>16.62257251875447</v>
      </c>
      <c r="F39" t="n">
        <v>8.556136485020316</v>
      </c>
      <c r="G39" t="n">
        <v>7.039512973647444</v>
      </c>
      <c r="H39" t="n">
        <v>9.397686129964189</v>
      </c>
      <c r="I39" t="n">
        <v>-0.4057613796972448</v>
      </c>
      <c r="J39" t="n">
        <v>5.692203799655426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5.821475305913415</v>
      </c>
      <c r="D40" t="n">
        <v>-2.202228733671519</v>
      </c>
      <c r="E40" t="n">
        <v>-6.264520960840525</v>
      </c>
      <c r="F40" t="n">
        <v>-4.024843033479142</v>
      </c>
      <c r="G40" t="n">
        <v>10.96479969606339</v>
      </c>
      <c r="H40" t="n">
        <v>3.459775969924994</v>
      </c>
      <c r="I40" t="n">
        <v>10.99171367892493</v>
      </c>
      <c r="J40" t="n">
        <v>7.75904776015004</v>
      </c>
      <c r="K40" t="n">
        <v>2.756847840286225</v>
      </c>
    </row>
    <row r="41">
      <c r="A41" s="2" t="n">
        <v>45016</v>
      </c>
      <c r="B41" t="n">
        <v>-3.128809909832519</v>
      </c>
      <c r="C41" t="n">
        <v>2.297239556461217</v>
      </c>
      <c r="D41" t="n">
        <v>2.309433317675191</v>
      </c>
      <c r="E41" t="n">
        <v>4.857572484427886</v>
      </c>
      <c r="F41" t="n">
        <v>4.051781422536216</v>
      </c>
      <c r="G41" t="n">
        <v>1.805141804446997</v>
      </c>
      <c r="H41" t="n">
        <v>-1.575717566844748</v>
      </c>
      <c r="I41" t="n">
        <v>5.54095975601796</v>
      </c>
      <c r="J41" t="n">
        <v>-0.9017261680762778</v>
      </c>
      <c r="K41" t="n">
        <v>2.1199054112788</v>
      </c>
    </row>
    <row r="42">
      <c r="A42" s="2" t="n">
        <v>44985</v>
      </c>
      <c r="B42" t="n">
        <v>3.338644987499229</v>
      </c>
      <c r="C42" t="n">
        <v>1.407389149498006</v>
      </c>
      <c r="D42" t="n">
        <v>-4.509186470628213</v>
      </c>
      <c r="E42" t="n">
        <v>1.100470815696175</v>
      </c>
      <c r="F42" t="n">
        <v>-4.505684021613721</v>
      </c>
      <c r="G42" t="n">
        <v>8.662794062995726</v>
      </c>
      <c r="H42" t="n">
        <v>-1.244727360853881</v>
      </c>
      <c r="I42" t="n">
        <v>-1.828549869203844</v>
      </c>
      <c r="J42" t="n">
        <v>-1.946537064794451</v>
      </c>
      <c r="K42" t="n">
        <v>-3.649256438922177</v>
      </c>
    </row>
    <row r="43">
      <c r="A43" s="2" t="n">
        <v>44957</v>
      </c>
      <c r="B43" t="n">
        <v>0.2356353605216244</v>
      </c>
      <c r="C43" t="n">
        <v>-5.418873403802893</v>
      </c>
      <c r="D43" t="n">
        <v>-0.6590137130890739</v>
      </c>
      <c r="E43" t="n">
        <v>4.4848730137935</v>
      </c>
      <c r="F43" t="n">
        <v>0.6130197889616662</v>
      </c>
      <c r="G43" t="n">
        <v>6.273583496890156</v>
      </c>
      <c r="H43" t="n">
        <v>-2.30460165261962</v>
      </c>
      <c r="I43" t="n">
        <v>-3.000365195985288</v>
      </c>
      <c r="J43" t="n">
        <v>-4.882977871594329</v>
      </c>
      <c r="K43" t="n">
        <v>-12.40955560223068</v>
      </c>
    </row>
    <row r="44">
      <c r="A44" s="2" t="n">
        <v>44926</v>
      </c>
      <c r="B44" t="n">
        <v>-1.257352736698469</v>
      </c>
      <c r="C44" t="n">
        <v>-5.872618731426583</v>
      </c>
      <c r="D44" t="n">
        <v>-4.572112134760154</v>
      </c>
      <c r="E44" t="n">
        <v>-0.839530287567003</v>
      </c>
      <c r="F44" t="n">
        <v>-4.593269775720044</v>
      </c>
      <c r="G44" t="n">
        <v>-2.485303142085371</v>
      </c>
      <c r="H44" t="n">
        <v>0.4927548183898622</v>
      </c>
      <c r="I44" t="n">
        <v>-2.862932396500972</v>
      </c>
      <c r="J44" t="n">
        <v>-6.246556145456694</v>
      </c>
      <c r="K44" t="n">
        <v>-5.87258005550404</v>
      </c>
    </row>
    <row r="45">
      <c r="A45" s="2" t="n">
        <v>44895</v>
      </c>
      <c r="B45" t="n">
        <v>15.81684722385084</v>
      </c>
      <c r="C45" t="n">
        <v>0.02452869007576464</v>
      </c>
      <c r="D45" t="n">
        <v>6.540070027234091</v>
      </c>
      <c r="E45" t="n">
        <v>6.288444791218639</v>
      </c>
      <c r="F45" t="n">
        <v>5.945838637806267</v>
      </c>
      <c r="G45" t="n">
        <v>-2.494966412018651</v>
      </c>
      <c r="H45" t="n">
        <v>-3.278992939059122</v>
      </c>
      <c r="I45" t="n">
        <v>-0.8817234560677067</v>
      </c>
      <c r="J45" t="n">
        <v>6.219561175292143</v>
      </c>
      <c r="K45" t="n">
        <v>4.010721553245533</v>
      </c>
    </row>
    <row r="46">
      <c r="A46" s="2" t="n">
        <v>44865</v>
      </c>
      <c r="B46" t="n">
        <v>-1.990605815417912</v>
      </c>
      <c r="C46" t="n">
        <v>1.266279748082244</v>
      </c>
      <c r="D46" t="n">
        <v>-3.18528051329201</v>
      </c>
      <c r="E46" t="n">
        <v>-8.913183025179583</v>
      </c>
      <c r="F46" t="n">
        <v>-5.405257047765478</v>
      </c>
      <c r="G46" t="n">
        <v>4.966873090944324</v>
      </c>
      <c r="H46" t="n">
        <v>-2.472824494275994</v>
      </c>
      <c r="I46" t="n">
        <v>6.998219758622359</v>
      </c>
      <c r="J46" t="n">
        <v>-4.072988351233353</v>
      </c>
      <c r="K46" t="n">
        <v>6.416954478279635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-1.82486692727184</v>
      </c>
      <c r="E47" t="n">
        <v>-1.493106717286363</v>
      </c>
      <c r="F47" t="n">
        <v>1.376010200116773</v>
      </c>
      <c r="G47" t="n">
        <v>3.650548795087882</v>
      </c>
      <c r="H47" t="n">
        <v>2.330681314383298</v>
      </c>
      <c r="I47" t="n">
        <v>-3.919777327831986</v>
      </c>
      <c r="J47" t="n">
        <v>-0.8398630507418625</v>
      </c>
      <c r="K47" t="n">
        <v>3.750687364456184</v>
      </c>
    </row>
    <row r="48">
      <c r="A48" s="2" t="n">
        <v>44804</v>
      </c>
      <c r="B48" t="n">
        <v>-3.913695949460672</v>
      </c>
      <c r="C48" t="n">
        <v>5.571837591881357</v>
      </c>
      <c r="D48" t="n">
        <v>-0.08560254128402445</v>
      </c>
      <c r="E48" t="n">
        <v>8.257686468215809</v>
      </c>
      <c r="F48" t="n">
        <v>0.8512327594253355</v>
      </c>
      <c r="G48" t="n">
        <v>5.758130513349635</v>
      </c>
      <c r="H48" t="n">
        <v>1.467185976663021</v>
      </c>
      <c r="I48" t="n">
        <v>2.927559742196828</v>
      </c>
      <c r="J48" t="n">
        <v>-0.2464212733797932</v>
      </c>
      <c r="K48" t="n">
        <v>4.216956886233003</v>
      </c>
    </row>
    <row r="49">
      <c r="A49" s="2" t="n">
        <v>44773</v>
      </c>
      <c r="B49" t="n">
        <v>12.52018905068231</v>
      </c>
      <c r="C49" t="n">
        <v>6.705444612413802</v>
      </c>
      <c r="D49" t="n">
        <v>18.3463415741181</v>
      </c>
      <c r="E49" t="n">
        <v>12.69883177698197</v>
      </c>
      <c r="F49" t="n">
        <v>18.23723153047478</v>
      </c>
      <c r="G49" t="n">
        <v>10.80438166101461</v>
      </c>
      <c r="H49" t="n">
        <v>8.390872207331302</v>
      </c>
      <c r="I49" t="n">
        <v>10.81340590353743</v>
      </c>
      <c r="J49" t="n">
        <v>14.90763180531389</v>
      </c>
      <c r="K49" t="n">
        <v>2.533721599274341</v>
      </c>
    </row>
    <row r="50">
      <c r="A50" s="2" t="n">
        <v>44742</v>
      </c>
      <c r="B50" t="n">
        <v>-3.333759994041441</v>
      </c>
      <c r="C50" t="n">
        <v>-8.625237678249464</v>
      </c>
      <c r="D50" t="n">
        <v>-4.441239075752912</v>
      </c>
      <c r="E50" t="n">
        <v>-1.225624647567192</v>
      </c>
      <c r="F50" t="n">
        <v>-4.375053364694792</v>
      </c>
      <c r="G50" t="n">
        <v>1.053026611938468</v>
      </c>
      <c r="H50" t="n">
        <v>-10.44691977738591</v>
      </c>
      <c r="I50" t="n">
        <v>-1.252026917332938</v>
      </c>
      <c r="J50" t="n">
        <v>-6.289023642776037</v>
      </c>
      <c r="K50" t="n">
        <v>-6.134185367485545</v>
      </c>
    </row>
    <row r="51">
      <c r="A51" s="2" t="n">
        <v>44712</v>
      </c>
      <c r="B51" t="n">
        <v>11.23884361008931</v>
      </c>
      <c r="C51" t="n">
        <v>-0.3588192043777361</v>
      </c>
      <c r="D51" t="n">
        <v>-6.772047660164848</v>
      </c>
      <c r="E51" t="n">
        <v>-1.974702533601569</v>
      </c>
      <c r="F51" t="n">
        <v>5.297880034485858</v>
      </c>
      <c r="G51" t="n">
        <v>6.819091399791044</v>
      </c>
      <c r="H51" t="n">
        <v>2.2905847000529</v>
      </c>
      <c r="I51" t="n">
        <v>-3.484939195652448</v>
      </c>
      <c r="J51" t="n">
        <v>-7.769354344704427</v>
      </c>
      <c r="K51" t="n">
        <v>-6.19458580385206</v>
      </c>
    </row>
    <row r="52">
      <c r="A52" s="2" t="n">
        <v>44681</v>
      </c>
      <c r="B52" t="n">
        <v>2.272024023450991</v>
      </c>
      <c r="C52" t="n">
        <v>7.28157297334826</v>
      </c>
      <c r="D52" t="n">
        <v>3.823202711541884</v>
      </c>
      <c r="E52" t="n">
        <v>4.696907910786519</v>
      </c>
      <c r="F52" t="n">
        <v>9.08894798328852</v>
      </c>
      <c r="G52" t="n">
        <v>3.550781389500468</v>
      </c>
      <c r="H52" t="n">
        <v>3.573553775223948</v>
      </c>
      <c r="I52" t="n">
        <v>5.985538032166704</v>
      </c>
      <c r="J52" t="n">
        <v>5.962182146341721</v>
      </c>
      <c r="K52" t="n">
        <v>-2.870479045147223</v>
      </c>
    </row>
    <row r="53">
      <c r="A53" s="2" t="n">
        <v>44651</v>
      </c>
      <c r="B53" t="n">
        <v>-6.449400562547947</v>
      </c>
      <c r="C53" t="n">
        <v>6.332729239727586</v>
      </c>
      <c r="D53" t="n">
        <v>-4.819365073795135</v>
      </c>
      <c r="E53" t="n">
        <v>-2.688955907237311</v>
      </c>
      <c r="F53" t="n">
        <v>-5.683458963999277</v>
      </c>
      <c r="G53" t="n">
        <v>16.1222822203577</v>
      </c>
      <c r="H53" t="n">
        <v>-2.137173562212469</v>
      </c>
      <c r="I53" t="n">
        <v>-1.46605156058417</v>
      </c>
      <c r="J53" t="n">
        <v>8.182590706068904</v>
      </c>
      <c r="K53" t="n">
        <v>0.3615057342337469</v>
      </c>
    </row>
    <row r="54">
      <c r="A54" s="2" t="n">
        <v>44620</v>
      </c>
      <c r="B54" t="n">
        <v>-3.050664947367987</v>
      </c>
      <c r="C54" t="n">
        <v>1.818191826825744</v>
      </c>
      <c r="D54" t="n">
        <v>4.955755072130952</v>
      </c>
      <c r="E54" t="n">
        <v>-13.54836296357042</v>
      </c>
      <c r="F54" t="n">
        <v>-4.470589753403587</v>
      </c>
      <c r="G54" t="n">
        <v>0.3789542236322774</v>
      </c>
      <c r="H54" t="n">
        <v>8.009149311913921</v>
      </c>
      <c r="I54" t="n">
        <v>-4.764191078785618</v>
      </c>
      <c r="J54" t="n">
        <v>-1.196212467640978</v>
      </c>
      <c r="K54" t="n">
        <v>2.164146364169928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-5.642633228840122</v>
      </c>
      <c r="C2" t="n">
        <v>13.06327092776034</v>
      </c>
      <c r="D2" t="n">
        <v>3.666704189395298</v>
      </c>
      <c r="E2" t="n">
        <v>1.956355708240309</v>
      </c>
      <c r="F2" t="n">
        <v>1.873297047231204</v>
      </c>
      <c r="G2" t="n">
        <v>1.135438803408362</v>
      </c>
      <c r="H2" t="n">
        <v>10.19090953950574</v>
      </c>
      <c r="I2" t="n">
        <v>19.05855405497237</v>
      </c>
      <c r="J2" t="n">
        <v>14.74878109848648</v>
      </c>
      <c r="K2" t="n">
        <v>4.611088687263454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2.047636639950046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7.585967755940848</v>
      </c>
      <c r="F7" t="n">
        <v>-2.922409951667182</v>
      </c>
      <c r="G7" t="n">
        <v>-10.62805315416495</v>
      </c>
      <c r="H7" t="n">
        <v>2.441916895557017</v>
      </c>
      <c r="I7" t="n">
        <v>4.383009267404203</v>
      </c>
      <c r="J7" t="n">
        <v>9.533174916419629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-28.98412156051563</v>
      </c>
      <c r="D8" t="n">
        <v>-18.48656520533952</v>
      </c>
      <c r="E8" t="n">
        <v>-22.04479861975362</v>
      </c>
      <c r="F8" t="n">
        <v>-20.4298339719985</v>
      </c>
      <c r="G8" t="n">
        <v>-6.65830463793966</v>
      </c>
      <c r="H8" t="n">
        <v>-8.038550307809489</v>
      </c>
      <c r="I8" t="n">
        <v>-19.32749465073312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33.81284954315846</v>
      </c>
      <c r="D9" t="n">
        <v>4.524328687727541</v>
      </c>
      <c r="E9" t="n">
        <v>1.646255328057511</v>
      </c>
      <c r="F9" t="n">
        <v>19.62152907955905</v>
      </c>
      <c r="G9" t="n">
        <v>21.94634442450882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14.82365999678561</v>
      </c>
      <c r="E10" t="n">
        <v>10.73717339824309</v>
      </c>
      <c r="F10" t="n">
        <v>10.28081433329984</v>
      </c>
      <c r="G10" t="n">
        <v>1.022999837555494</v>
      </c>
      <c r="H10" t="n">
        <v>23.29042252975169</v>
      </c>
      <c r="I10" t="n">
        <v>-2.696062387064724</v>
      </c>
      <c r="J10" t="n">
        <v>0.8042432769274077</v>
      </c>
      <c r="K10" t="n">
        <v>12.54134684709591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-6.110909326688107</v>
      </c>
      <c r="E11" t="n">
        <v>10.6612620322106</v>
      </c>
      <c r="F11" t="n">
        <v>-15.00026743951124</v>
      </c>
      <c r="G11" t="n">
        <v>-5.888965640025745</v>
      </c>
      <c r="H11" t="n">
        <v>-8.201972204694187</v>
      </c>
      <c r="I11" t="n">
        <v>-1.063865086341043</v>
      </c>
      <c r="J11" t="n">
        <v>0.8649370453505112</v>
      </c>
      <c r="K11" t="n">
        <v>1.476177931970968</v>
      </c>
    </row>
    <row r="12">
      <c r="A12" s="2" t="n">
        <v>45291</v>
      </c>
      <c r="B12" t="n">
        <v>17.66088626111051</v>
      </c>
      <c r="C12" t="n">
        <v>27.46720133827256</v>
      </c>
      <c r="D12" t="n">
        <v>1.537278902227346</v>
      </c>
      <c r="E12" t="n">
        <v>14.64270984771154</v>
      </c>
      <c r="F12" t="n">
        <v>8.83711436529957</v>
      </c>
      <c r="G12" t="n">
        <v>3.982900345727658</v>
      </c>
      <c r="H12" t="n">
        <v>-1.789583001843753</v>
      </c>
      <c r="I12" t="n">
        <v>18.78466252181874</v>
      </c>
      <c r="J12" t="n">
        <v>23.93658127931928</v>
      </c>
      <c r="K12" t="n">
        <v>11.39863846866278</v>
      </c>
    </row>
    <row r="13">
      <c r="A13" s="2" t="n">
        <v>45199</v>
      </c>
      <c r="B13" t="n">
        <v>-9.70037879014547</v>
      </c>
      <c r="C13" t="n">
        <v>18.80515973219745</v>
      </c>
      <c r="D13" t="n">
        <v>-3.274890776510342</v>
      </c>
      <c r="E13" t="n">
        <v>-8.270130548154707</v>
      </c>
      <c r="F13" t="n">
        <v>-7.936448948124141</v>
      </c>
      <c r="G13" t="n">
        <v>-1.594346126621371</v>
      </c>
      <c r="H13" t="n">
        <v>5.782089625687759</v>
      </c>
      <c r="I13" t="n">
        <v>-1.692154189635076</v>
      </c>
      <c r="J13" t="n">
        <v>1.858510832876314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5.147743578755604</v>
      </c>
      <c r="E14" t="n">
        <v>11.65625796361322</v>
      </c>
      <c r="F14" t="n">
        <v>5.455247742243041</v>
      </c>
      <c r="G14" t="n">
        <v>20.40253212264236</v>
      </c>
      <c r="H14" t="n">
        <v>10.66070226519444</v>
      </c>
      <c r="I14" t="n">
        <v>16.76997090921255</v>
      </c>
      <c r="J14" t="n">
        <v>22.77019340969619</v>
      </c>
      <c r="K14" t="n">
        <v>20.61352297270178</v>
      </c>
    </row>
    <row r="15">
      <c r="A15" s="2" t="n">
        <v>45016</v>
      </c>
      <c r="B15" t="n">
        <v>0.3412588842506503</v>
      </c>
      <c r="C15" t="n">
        <v>-1.88441471863785</v>
      </c>
      <c r="D15" t="n">
        <v>-2.947720570983925</v>
      </c>
      <c r="E15" t="n">
        <v>10.76598059880969</v>
      </c>
      <c r="F15" t="n">
        <v>-0.02734492281328826</v>
      </c>
      <c r="G15" t="n">
        <v>17.56442013962099</v>
      </c>
      <c r="H15" t="n">
        <v>-5.040885182675692</v>
      </c>
      <c r="I15" t="n">
        <v>0.5023795706660783</v>
      </c>
      <c r="J15" t="n">
        <v>-7.575465688466942</v>
      </c>
      <c r="K15" t="n">
        <v>-13.81688161887135</v>
      </c>
    </row>
    <row r="16">
      <c r="A16" s="2" t="n">
        <v>44926</v>
      </c>
      <c r="B16" t="n">
        <v>12.08415175502835</v>
      </c>
      <c r="C16" t="n">
        <v>-4.657322190021318</v>
      </c>
      <c r="D16" t="n">
        <v>-1.569502330794359</v>
      </c>
      <c r="E16" t="n">
        <v>-3.998028070517257</v>
      </c>
      <c r="F16" t="n">
        <v>-4.384144206957552</v>
      </c>
      <c r="G16" t="n">
        <v>-0.1956728200965596</v>
      </c>
      <c r="H16" t="n">
        <v>-5.205921687891813</v>
      </c>
      <c r="I16" t="n">
        <v>3.018514377622172</v>
      </c>
      <c r="J16" t="n">
        <v>-4.471568299129136</v>
      </c>
      <c r="K16" t="n">
        <v>4.184974494723193</v>
      </c>
    </row>
    <row r="17">
      <c r="A17" s="2" t="n">
        <v>44834</v>
      </c>
      <c r="B17" t="n">
        <v>10.8657456067861</v>
      </c>
      <c r="C17" t="n">
        <v>9.587377551595534</v>
      </c>
      <c r="D17" t="n">
        <v>16.08721957781436</v>
      </c>
      <c r="E17" t="n">
        <v>20.18348089886408</v>
      </c>
      <c r="F17" t="n">
        <v>20.88451113086538</v>
      </c>
      <c r="G17" t="n">
        <v>21.46252512899018</v>
      </c>
      <c r="H17" t="n">
        <v>12.54447841356083</v>
      </c>
      <c r="I17" t="n">
        <v>9.586733183213481</v>
      </c>
      <c r="J17" t="n">
        <v>13.66178634354798</v>
      </c>
      <c r="K17" t="n">
        <v>10.86541609984384</v>
      </c>
    </row>
    <row r="18">
      <c r="A18" s="2" t="n">
        <v>44742</v>
      </c>
      <c r="B18" t="n">
        <v>9.973524235895859</v>
      </c>
      <c r="C18" t="n">
        <v>-2.323461983251407</v>
      </c>
      <c r="D18" t="n">
        <v>-7.506529107450799</v>
      </c>
      <c r="E18" t="n">
        <v>1.371603516406772</v>
      </c>
      <c r="F18" t="n">
        <v>9.842797985129902</v>
      </c>
      <c r="G18" t="n">
        <v>11.77677765384657</v>
      </c>
      <c r="H18" t="n">
        <v>-5.122099223252352</v>
      </c>
      <c r="I18" t="n">
        <v>1.011283020206633</v>
      </c>
      <c r="J18" t="n">
        <v>-8.416633204331159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6.153607008827544</v>
      </c>
      <c r="D2" t="n">
        <v>-3.980363833955058</v>
      </c>
      <c r="E2" t="n">
        <v>-4.192764356701772</v>
      </c>
      <c r="F2" t="n">
        <v>10.81340595145539</v>
      </c>
      <c r="G2" t="n">
        <v>60.41203641790158</v>
      </c>
      <c r="H2" t="n">
        <v>1.055684507144017</v>
      </c>
      <c r="I2" t="n">
        <v>2.157165998574073</v>
      </c>
      <c r="J2" t="n">
        <v>2.594467335127337</v>
      </c>
      <c r="K2" t="n">
        <v>-4.896724765763016</v>
      </c>
    </row>
    <row r="3">
      <c r="A3" s="2" t="n">
        <v>44935</v>
      </c>
      <c r="B3" t="n">
        <v>22.01839987391021</v>
      </c>
      <c r="C3" t="n">
        <v>7.35407468173912</v>
      </c>
      <c r="D3" t="n">
        <v>-3.373020589754561</v>
      </c>
      <c r="E3" t="n">
        <v>-4.380330464940208</v>
      </c>
      <c r="F3" t="n">
        <v>10.98300195020241</v>
      </c>
      <c r="G3" t="n">
        <v>61.00331980429423</v>
      </c>
      <c r="H3" t="n">
        <v>3.864419193594548</v>
      </c>
      <c r="I3" t="n">
        <v>2.091721682555847</v>
      </c>
      <c r="J3" t="n">
        <v>4.628986899342236</v>
      </c>
      <c r="K3" t="n">
        <v>-5.1903146171831</v>
      </c>
    </row>
    <row r="4">
      <c r="A4" s="2" t="n">
        <v>44936</v>
      </c>
      <c r="B4" t="n">
        <v>20.2689494000245</v>
      </c>
      <c r="C4" t="n">
        <v>4.806013935470732</v>
      </c>
      <c r="D4" t="n">
        <v>-3.899684275980453</v>
      </c>
      <c r="E4" t="n">
        <v>-4.494256335355928</v>
      </c>
      <c r="F4" t="n">
        <v>11.1469598569472</v>
      </c>
      <c r="G4" t="n">
        <v>58.57267640045271</v>
      </c>
      <c r="H4" t="n">
        <v>3.071110385851528</v>
      </c>
      <c r="I4" t="n">
        <v>1.539451321690888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19.41757982998367</v>
      </c>
      <c r="C5" t="n">
        <v>4.729558177267323</v>
      </c>
      <c r="D5" t="n">
        <v>-4.990825193974658</v>
      </c>
      <c r="E5" t="n">
        <v>-5.115653801386621</v>
      </c>
      <c r="F5" t="n">
        <v>10.13208118459861</v>
      </c>
      <c r="G5" t="n">
        <v>59.14665305621534</v>
      </c>
      <c r="H5" t="n">
        <v>0.8593009723770306</v>
      </c>
      <c r="I5" t="n">
        <v>1.662027939440902</v>
      </c>
      <c r="J5" t="n">
        <v>5.498708432706301</v>
      </c>
      <c r="K5" t="n">
        <v>-3.166476831926091</v>
      </c>
    </row>
    <row r="6">
      <c r="A6" s="2" t="n">
        <v>44938</v>
      </c>
      <c r="B6" t="n">
        <v>17.01893329509785</v>
      </c>
      <c r="C6" t="n">
        <v>3.60118250749093</v>
      </c>
      <c r="D6" t="n">
        <v>-6.375448864627431</v>
      </c>
      <c r="E6" t="n">
        <v>-4.427950829419547</v>
      </c>
      <c r="F6" t="n">
        <v>8.869453399912498</v>
      </c>
      <c r="G6" t="n">
        <v>58.42863753347947</v>
      </c>
      <c r="H6" t="n">
        <v>0.7303263589165443</v>
      </c>
      <c r="I6" t="n">
        <v>0.9418369396171578</v>
      </c>
      <c r="J6" t="n">
        <v>3.280831955895258</v>
      </c>
      <c r="K6" t="n">
        <v>-3.13382949191261</v>
      </c>
    </row>
    <row r="7">
      <c r="A7" s="2" t="n">
        <v>44939</v>
      </c>
      <c r="B7" t="n">
        <v>17.05258670817296</v>
      </c>
      <c r="C7" t="n">
        <v>3.786678817198164</v>
      </c>
      <c r="D7" t="n">
        <v>-6.843905937806404</v>
      </c>
      <c r="E7" t="n">
        <v>-1.48757569395549</v>
      </c>
      <c r="F7" t="n">
        <v>10.71348034819677</v>
      </c>
      <c r="G7" t="n">
        <v>54.43538203935879</v>
      </c>
      <c r="H7" t="n">
        <v>-0.6384797650562657</v>
      </c>
      <c r="I7" t="n">
        <v>1.483838521763214</v>
      </c>
      <c r="J7" t="n">
        <v>3.68758636478923</v>
      </c>
      <c r="K7" t="n">
        <v>-5.664581297962689</v>
      </c>
    </row>
    <row r="8">
      <c r="A8" s="2" t="n">
        <v>44942</v>
      </c>
      <c r="B8" t="n">
        <v>17.11260371252417</v>
      </c>
      <c r="C8" t="n">
        <v>5.458714291636446</v>
      </c>
      <c r="D8" t="n">
        <v>-4.991918601672807</v>
      </c>
      <c r="E8" t="n">
        <v>1.005414749383737</v>
      </c>
      <c r="F8" t="n">
        <v>9.733494677991317</v>
      </c>
      <c r="G8" t="n">
        <v>56.06003376886402</v>
      </c>
      <c r="H8" t="n">
        <v>-0.03214829477902192</v>
      </c>
      <c r="I8" t="n">
        <v>0.9574021327324544</v>
      </c>
      <c r="J8" t="n">
        <v>1.969058186126293</v>
      </c>
      <c r="K8" t="n">
        <v>-4.214893643052453</v>
      </c>
    </row>
    <row r="9">
      <c r="A9" s="2" t="n">
        <v>44943</v>
      </c>
      <c r="B9" t="n">
        <v>19.92026697252014</v>
      </c>
      <c r="C9" t="n">
        <v>6.027966026594767</v>
      </c>
      <c r="D9" t="n">
        <v>-3.561791700968631</v>
      </c>
      <c r="E9" t="n">
        <v>0.4702833665747974</v>
      </c>
      <c r="F9" t="n">
        <v>12.26643988148057</v>
      </c>
      <c r="G9" t="n">
        <v>56.46495400035288</v>
      </c>
      <c r="H9" t="n">
        <v>2.096139424770738</v>
      </c>
      <c r="I9" t="n">
        <v>2.316405982032044</v>
      </c>
      <c r="J9" t="n">
        <v>2.705721667223515</v>
      </c>
      <c r="K9" t="n">
        <v>-7.095216817486083</v>
      </c>
    </row>
    <row r="10">
      <c r="A10" s="2" t="n">
        <v>44944</v>
      </c>
      <c r="B10" t="n">
        <v>19.21648604247947</v>
      </c>
      <c r="C10" t="n">
        <v>5.081694540512571</v>
      </c>
      <c r="D10" t="n">
        <v>-3.080350784448582</v>
      </c>
      <c r="E10" t="n">
        <v>0.5138570727692082</v>
      </c>
      <c r="F10" t="n">
        <v>13.00220353157522</v>
      </c>
      <c r="G10" t="n">
        <v>56.7507514045515</v>
      </c>
      <c r="H10" t="n">
        <v>2.738722751021583</v>
      </c>
      <c r="I10" t="n">
        <v>1.650862072035753</v>
      </c>
      <c r="J10" t="n">
        <v>3.597698744077271</v>
      </c>
      <c r="K10" t="n">
        <v>-9.85832297535576</v>
      </c>
    </row>
    <row r="11">
      <c r="A11" s="2" t="n">
        <v>44945</v>
      </c>
      <c r="B11" t="n">
        <v>19.82108538016074</v>
      </c>
      <c r="C11" t="n">
        <v>5.009629070185051</v>
      </c>
      <c r="D11" t="n">
        <v>-2.720119501726181</v>
      </c>
      <c r="E11" t="n">
        <v>1.14285412234072</v>
      </c>
      <c r="F11" t="n">
        <v>13.85034216867791</v>
      </c>
      <c r="G11" t="n">
        <v>56.52328193618792</v>
      </c>
      <c r="H11" t="n">
        <v>1.627376720363904</v>
      </c>
      <c r="I11" t="n">
        <v>2.556209430913481</v>
      </c>
      <c r="J11" t="n">
        <v>-2.377067090583851</v>
      </c>
      <c r="K11" t="n">
        <v>-11.57593547305699</v>
      </c>
    </row>
    <row r="12">
      <c r="A12" s="2" t="n">
        <v>44946</v>
      </c>
      <c r="B12" t="n">
        <v>19.87086480769633</v>
      </c>
      <c r="C12" t="n">
        <v>4.748534599432297</v>
      </c>
      <c r="D12" t="n">
        <v>0.2968899825520177</v>
      </c>
      <c r="E12" t="n">
        <v>0.8054568981180621</v>
      </c>
      <c r="F12" t="n">
        <v>8.326037436992717</v>
      </c>
      <c r="G12" t="n">
        <v>56.27373456835129</v>
      </c>
      <c r="H12" t="n">
        <v>2.101221912726259</v>
      </c>
      <c r="I12" t="n">
        <v>0.3959596349110361</v>
      </c>
      <c r="J12" t="n">
        <v>-2.715397262078156</v>
      </c>
      <c r="K12" t="n">
        <v>-13.16358910758568</v>
      </c>
    </row>
    <row r="13">
      <c r="A13" s="2" t="n">
        <v>44949</v>
      </c>
      <c r="B13" t="n">
        <v>21.83309169502681</v>
      </c>
      <c r="C13" t="n">
        <v>3.879710526625546</v>
      </c>
      <c r="D13" t="n">
        <v>1.024304183218105</v>
      </c>
      <c r="E13" t="n">
        <v>-0.1669777366917979</v>
      </c>
      <c r="F13" t="n">
        <v>11.28500527748446</v>
      </c>
      <c r="G13" t="n">
        <v>60.49606930102638</v>
      </c>
      <c r="H13" t="n">
        <v>4.028618071036938</v>
      </c>
      <c r="I13" t="n">
        <v>1.026986752164039</v>
      </c>
      <c r="J13" t="n">
        <v>2.311334309279323</v>
      </c>
      <c r="K13" t="n">
        <v>-9.661583440290167</v>
      </c>
    </row>
    <row r="14">
      <c r="A14" s="2" t="n">
        <v>44950</v>
      </c>
      <c r="B14" t="n">
        <v>25.06469776736964</v>
      </c>
      <c r="C14" t="n">
        <v>3.286370373815961</v>
      </c>
      <c r="D14" t="n">
        <v>0.6507660557661721</v>
      </c>
      <c r="E14" t="n">
        <v>-0.8692909903931789</v>
      </c>
      <c r="F14" t="n">
        <v>14.3366502145728</v>
      </c>
      <c r="G14" t="n">
        <v>61.35869818540638</v>
      </c>
      <c r="H14" t="n">
        <v>3.105861753014261</v>
      </c>
      <c r="I14" t="n">
        <v>2.980353459623775</v>
      </c>
      <c r="J14" t="n">
        <v>4.061030878705729</v>
      </c>
      <c r="K14" t="n">
        <v>-11.56948621224455</v>
      </c>
    </row>
    <row r="15">
      <c r="A15" s="2" t="n">
        <v>44951</v>
      </c>
      <c r="B15" t="n">
        <v>23.81843055326638</v>
      </c>
      <c r="C15" t="n">
        <v>3.643860459158943</v>
      </c>
      <c r="D15" t="n">
        <v>1.556797355618911</v>
      </c>
      <c r="E15" t="n">
        <v>1.268351388815248</v>
      </c>
      <c r="F15" t="n">
        <v>17.74926050297727</v>
      </c>
      <c r="G15" t="n">
        <v>62.68282538353698</v>
      </c>
      <c r="H15" t="n">
        <v>4.926835659805184</v>
      </c>
      <c r="I15" t="n">
        <v>3.797821831766912</v>
      </c>
      <c r="J15" t="n">
        <v>3.108339778905456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2.59297165328809</v>
      </c>
      <c r="D16" t="n">
        <v>2.856329901074206</v>
      </c>
      <c r="E16" t="n">
        <v>1.784117904677829</v>
      </c>
      <c r="F16" t="n">
        <v>14.08332861122623</v>
      </c>
      <c r="G16" t="n">
        <v>67.21918455584364</v>
      </c>
      <c r="H16" t="n">
        <v>6.761625629608092</v>
      </c>
      <c r="I16" t="n">
        <v>2.382069706894696</v>
      </c>
      <c r="J16" t="n">
        <v>2.002490526560208</v>
      </c>
      <c r="K16" t="n">
        <v>-14.69476130444631</v>
      </c>
    </row>
    <row r="17">
      <c r="A17" s="2" t="n">
        <v>44956</v>
      </c>
      <c r="B17" t="n">
        <v>27.21201688914021</v>
      </c>
      <c r="C17" t="n">
        <v>5.847695320928992</v>
      </c>
      <c r="D17" t="n">
        <v>3.143518835855375</v>
      </c>
      <c r="E17" t="n">
        <v>4.995352602754033</v>
      </c>
      <c r="F17" t="n">
        <v>14.16470510531886</v>
      </c>
      <c r="G17" t="n">
        <v>70.76980241072945</v>
      </c>
      <c r="H17" t="n">
        <v>8.319077452899503</v>
      </c>
      <c r="I17" t="n">
        <v>3.5125845310368</v>
      </c>
      <c r="J17" t="n">
        <v>7.238729572768965</v>
      </c>
      <c r="K17" t="n">
        <v>-10.46354719259211</v>
      </c>
    </row>
    <row r="18">
      <c r="A18" s="2" t="n">
        <v>44957</v>
      </c>
      <c r="B18" t="n">
        <v>24.09439263029485</v>
      </c>
      <c r="C18" t="n">
        <v>5.005755265328693</v>
      </c>
      <c r="D18" t="n">
        <v>3.714792192713423</v>
      </c>
      <c r="E18" t="n">
        <v>2.10184843327248</v>
      </c>
      <c r="F18" t="n">
        <v>12.44779373037357</v>
      </c>
      <c r="G18" t="n">
        <v>72.47333157539305</v>
      </c>
      <c r="H18" t="n">
        <v>7.890585303681763</v>
      </c>
      <c r="I18" t="n">
        <v>2.313426701223875</v>
      </c>
      <c r="J18" t="n">
        <v>3.893089254230531</v>
      </c>
      <c r="K18" t="n">
        <v>-12.14926824979879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7.211662154354292</v>
      </c>
      <c r="E19" t="n">
        <v>5.71981229554297</v>
      </c>
      <c r="F19" t="n">
        <v>13.8999534237642</v>
      </c>
      <c r="G19" t="n">
        <v>76.65594443572022</v>
      </c>
      <c r="H19" t="n">
        <v>10.46519300560871</v>
      </c>
      <c r="I19" t="n">
        <v>4.965323715451309</v>
      </c>
      <c r="J19" t="n">
        <v>5.771383972747368</v>
      </c>
      <c r="K19" t="n">
        <v>-8.502560718856245</v>
      </c>
    </row>
    <row r="20">
      <c r="A20" s="2" t="n">
        <v>44959</v>
      </c>
      <c r="B20" t="n">
        <v>32.54682430334177</v>
      </c>
      <c r="C20" t="n">
        <v>6.833556043721978</v>
      </c>
      <c r="D20" t="n">
        <v>4.81001054015755</v>
      </c>
      <c r="E20" t="n">
        <v>6.668946221746253</v>
      </c>
      <c r="F20" t="n">
        <v>17.18366407645991</v>
      </c>
      <c r="G20" t="n">
        <v>82.51205261668288</v>
      </c>
      <c r="H20" t="n">
        <v>7.318933946913986</v>
      </c>
      <c r="I20" t="n">
        <v>4.227608471743305</v>
      </c>
      <c r="J20" t="n">
        <v>3.498292320733554</v>
      </c>
      <c r="K20" t="n">
        <v>-9.790036798350988</v>
      </c>
    </row>
    <row r="21">
      <c r="A21" s="2" t="n">
        <v>44960</v>
      </c>
      <c r="B21" t="n">
        <v>33.19071191519743</v>
      </c>
      <c r="C21" t="n">
        <v>5.087057212523471</v>
      </c>
      <c r="D21" t="n">
        <v>0.361275461936339</v>
      </c>
      <c r="E21" t="n">
        <v>5.257234194689153</v>
      </c>
      <c r="F21" t="n">
        <v>18.30959432577308</v>
      </c>
      <c r="G21" t="n">
        <v>81.33360908574873</v>
      </c>
      <c r="H21" t="n">
        <v>3.644282578787728</v>
      </c>
      <c r="I21" t="n">
        <v>3.72708741494312</v>
      </c>
      <c r="J21" t="n">
        <v>0.6985071201227822</v>
      </c>
      <c r="K21" t="n">
        <v>-11.25922891449073</v>
      </c>
    </row>
    <row r="22">
      <c r="A22" s="2" t="n">
        <v>44963</v>
      </c>
      <c r="B22" t="n">
        <v>28.68338814699158</v>
      </c>
      <c r="C22" t="n">
        <v>4.120212415588287</v>
      </c>
      <c r="D22" t="n">
        <v>0.6115714399743455</v>
      </c>
      <c r="E22" t="n">
        <v>4.098179103560318</v>
      </c>
      <c r="F22" t="n">
        <v>16.18160552718599</v>
      </c>
      <c r="G22" t="n">
        <v>76.58894555415179</v>
      </c>
      <c r="H22" t="n">
        <v>2.697041558138635</v>
      </c>
      <c r="I22" t="n">
        <v>2.986081298932008</v>
      </c>
      <c r="J22" t="n">
        <v>-0.07399534595028401</v>
      </c>
      <c r="K22" t="n">
        <v>-11.40375061335293</v>
      </c>
    </row>
    <row r="23">
      <c r="A23" s="2" t="n">
        <v>44964</v>
      </c>
      <c r="B23" t="n">
        <v>29.41861177742802</v>
      </c>
      <c r="C23" t="n">
        <v>2.959284837801857</v>
      </c>
      <c r="D23" t="n">
        <v>-3.012400401613735</v>
      </c>
      <c r="E23" t="n">
        <v>3.328565320431309</v>
      </c>
      <c r="F23" t="n">
        <v>13.48308411068764</v>
      </c>
      <c r="G23" t="n">
        <v>68.65568156528764</v>
      </c>
      <c r="H23" t="n">
        <v>-0.2805874168498756</v>
      </c>
      <c r="I23" t="n">
        <v>3.700571772557026</v>
      </c>
      <c r="J23" t="n">
        <v>-1.139072023755661</v>
      </c>
      <c r="K23" t="n">
        <v>-12.03427099852657</v>
      </c>
    </row>
    <row r="24">
      <c r="A24" s="2" t="n">
        <v>44965</v>
      </c>
      <c r="B24" t="n">
        <v>31.20522100926724</v>
      </c>
      <c r="C24" t="n">
        <v>1.59061499727966</v>
      </c>
      <c r="D24" t="n">
        <v>-3.146485948055322</v>
      </c>
      <c r="E24" t="n">
        <v>1.884536643848822</v>
      </c>
      <c r="F24" t="n">
        <v>14.13901677346048</v>
      </c>
      <c r="G24" t="n">
        <v>68.0301936224478</v>
      </c>
      <c r="H24" t="n">
        <v>1.181707309778224</v>
      </c>
      <c r="I24" t="n">
        <v>4.893107150166709</v>
      </c>
      <c r="J24" t="n">
        <v>-1.07536028853249</v>
      </c>
      <c r="K24" t="n">
        <v>-10.8707847318017</v>
      </c>
    </row>
    <row r="25">
      <c r="A25" s="2" t="n">
        <v>44966</v>
      </c>
      <c r="B25" t="n">
        <v>32.43511417435074</v>
      </c>
      <c r="C25" t="n">
        <v>3.299577493749006</v>
      </c>
      <c r="D25" t="n">
        <v>-5.406889295659456</v>
      </c>
      <c r="E25" t="n">
        <v>3.123799921093773</v>
      </c>
      <c r="F25" t="n">
        <v>13.89257716562038</v>
      </c>
      <c r="G25" t="n">
        <v>67.5557767036143</v>
      </c>
      <c r="H25" t="n">
        <v>-3.202427575691158</v>
      </c>
      <c r="I25" t="n">
        <v>4.779553422272098</v>
      </c>
      <c r="J25" t="n">
        <v>-0.8322089141387656</v>
      </c>
      <c r="K25" t="n">
        <v>-10.53493975632113</v>
      </c>
    </row>
    <row r="26">
      <c r="A26" s="2" t="n">
        <v>44967</v>
      </c>
      <c r="B26" t="n">
        <v>36.35779793409259</v>
      </c>
      <c r="C26" t="n">
        <v>4.575521925720372</v>
      </c>
      <c r="D26" t="n">
        <v>-5.174354876660169</v>
      </c>
      <c r="E26" t="n">
        <v>5.734201162821773</v>
      </c>
      <c r="F26" t="n">
        <v>15.95070340409825</v>
      </c>
      <c r="G26" t="n">
        <v>69.21857563580112</v>
      </c>
      <c r="H26" t="n">
        <v>-3.177547701446037</v>
      </c>
      <c r="I26" t="n">
        <v>6.412282392058488</v>
      </c>
      <c r="J26" t="n">
        <v>3.913192762079998</v>
      </c>
      <c r="K26" t="n">
        <v>-8.862016828546471</v>
      </c>
    </row>
    <row r="27">
      <c r="A27" s="2" t="n">
        <v>44970</v>
      </c>
      <c r="B27" t="n">
        <v>34.36604996747275</v>
      </c>
      <c r="C27" t="n">
        <v>3.540745669433409</v>
      </c>
      <c r="D27" t="n">
        <v>-4.055832558126871</v>
      </c>
      <c r="E27" t="n">
        <v>5.228085802193672</v>
      </c>
      <c r="F27" t="n">
        <v>15.76202120309445</v>
      </c>
      <c r="G27" t="n">
        <v>69.74297533314389</v>
      </c>
      <c r="H27" t="n">
        <v>-2.72834678063365</v>
      </c>
      <c r="I27" t="n">
        <v>6.344080026029775</v>
      </c>
      <c r="J27" t="n">
        <v>3.788575321376397</v>
      </c>
      <c r="K27" t="n">
        <v>-8.262551810971519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-6.230609475564419</v>
      </c>
      <c r="E28" t="n">
        <v>8.203491869503088</v>
      </c>
      <c r="F28" t="n">
        <v>15.02364794495039</v>
      </c>
      <c r="G28" t="n">
        <v>76.13765507469377</v>
      </c>
      <c r="H28" t="n">
        <v>-3.533783305346594</v>
      </c>
      <c r="I28" t="n">
        <v>6.375886831357702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32.05627477963753</v>
      </c>
      <c r="C29" t="n">
        <v>2.437097432184743</v>
      </c>
      <c r="D29" t="n">
        <v>-4.383693031479263</v>
      </c>
      <c r="E29" t="n">
        <v>9.658887222199164</v>
      </c>
      <c r="F29" t="n">
        <v>13.36093502449913</v>
      </c>
      <c r="G29" t="n">
        <v>75.4544518500236</v>
      </c>
      <c r="H29" t="n">
        <v>-2.79774992520182</v>
      </c>
      <c r="I29" t="n">
        <v>7.340014087586666</v>
      </c>
      <c r="J29" t="n">
        <v>3.847760672998501</v>
      </c>
      <c r="K29" t="n">
        <v>-8.533114940211339</v>
      </c>
    </row>
    <row r="30">
      <c r="A30" s="2" t="n">
        <v>44973</v>
      </c>
      <c r="B30" t="n">
        <v>33.62431447951988</v>
      </c>
      <c r="C30" t="n">
        <v>2.014743201518909</v>
      </c>
      <c r="D30" t="n">
        <v>-3.609370769993259</v>
      </c>
      <c r="E30" t="n">
        <v>13.01818990165935</v>
      </c>
      <c r="F30" t="n">
        <v>13.66331287677349</v>
      </c>
      <c r="G30" t="n">
        <v>75.46400039549881</v>
      </c>
      <c r="H30" t="n">
        <v>-0.9513299634086203</v>
      </c>
      <c r="I30" t="n">
        <v>11.38373111469761</v>
      </c>
      <c r="J30" t="n">
        <v>5.339220001361245</v>
      </c>
      <c r="K30" t="n">
        <v>-6.82814055927452</v>
      </c>
    </row>
    <row r="31">
      <c r="A31" s="2" t="n">
        <v>44974</v>
      </c>
      <c r="B31" t="n">
        <v>35.71049165764219</v>
      </c>
      <c r="C31" t="n">
        <v>5.4848961214643</v>
      </c>
      <c r="D31" t="n">
        <v>-2.459497696379054</v>
      </c>
      <c r="E31" t="n">
        <v>17.79931554154708</v>
      </c>
      <c r="F31" t="n">
        <v>14.63671324211811</v>
      </c>
      <c r="G31" t="n">
        <v>81.90218469249251</v>
      </c>
      <c r="H31" t="n">
        <v>-0.06123342808186383</v>
      </c>
      <c r="I31" t="n">
        <v>8.821609823450904</v>
      </c>
      <c r="J31" t="n">
        <v>5.433871627005882</v>
      </c>
      <c r="K31" t="n">
        <v>-5.137652212686339</v>
      </c>
    </row>
    <row r="32">
      <c r="A32" s="2" t="n">
        <v>44977</v>
      </c>
      <c r="B32" t="n">
        <v>30.26890992959384</v>
      </c>
      <c r="C32" t="n">
        <v>4.661220908864561</v>
      </c>
      <c r="D32" t="n">
        <v>-3.991250934508761</v>
      </c>
      <c r="E32" t="n">
        <v>14.00307773756999</v>
      </c>
      <c r="F32" t="n">
        <v>11.37607145876252</v>
      </c>
      <c r="G32" t="n">
        <v>79.30997377230258</v>
      </c>
      <c r="H32" t="n">
        <v>-2.802344200613394</v>
      </c>
      <c r="I32" t="n">
        <v>4.627089792876049</v>
      </c>
      <c r="J32" t="n">
        <v>3.638469668560007</v>
      </c>
      <c r="K32" t="n">
        <v>-10.08629871964872</v>
      </c>
    </row>
    <row r="33">
      <c r="A33" s="2" t="n">
        <v>44978</v>
      </c>
      <c r="B33" t="n">
        <v>32.32313633443466</v>
      </c>
      <c r="C33" t="n">
        <v>4.584951303307827</v>
      </c>
      <c r="D33" t="n">
        <v>-3.861756321722187</v>
      </c>
      <c r="E33" t="n">
        <v>12.88166538429893</v>
      </c>
      <c r="F33" t="n">
        <v>11.76016212284876</v>
      </c>
      <c r="G33" t="n">
        <v>78.66982393381701</v>
      </c>
      <c r="H33" t="n">
        <v>0.0399904944593521</v>
      </c>
      <c r="I33" t="n">
        <v>4.558677196176508</v>
      </c>
      <c r="J33" t="n">
        <v>4.418984958141436</v>
      </c>
      <c r="K33" t="n">
        <v>-11.41512762600303</v>
      </c>
    </row>
    <row r="34">
      <c r="A34" s="2" t="n">
        <v>44979</v>
      </c>
      <c r="B34" t="n">
        <v>31.68937932698499</v>
      </c>
      <c r="C34" t="n">
        <v>5.145526573171866</v>
      </c>
      <c r="D34" t="n">
        <v>-2.924910851348062</v>
      </c>
      <c r="E34" t="n">
        <v>11.63934617389846</v>
      </c>
      <c r="F34" t="n">
        <v>9.768008381855321</v>
      </c>
      <c r="G34" t="n">
        <v>79.49830657837376</v>
      </c>
      <c r="H34" t="n">
        <v>-0.4741629000039715</v>
      </c>
      <c r="I34" t="n">
        <v>4.149336592946007</v>
      </c>
      <c r="J34" t="n">
        <v>0.949430556265729</v>
      </c>
      <c r="K34" t="n">
        <v>-12.40675304854605</v>
      </c>
    </row>
    <row r="35">
      <c r="A35" s="2" t="n">
        <v>44980</v>
      </c>
      <c r="B35" t="n">
        <v>30.06138815779382</v>
      </c>
      <c r="C35" t="n">
        <v>5.618136604262847</v>
      </c>
      <c r="D35" t="n">
        <v>-0.548437471807206</v>
      </c>
      <c r="E35" t="n">
        <v>13.19964898956762</v>
      </c>
      <c r="F35" t="n">
        <v>9.381356458286238</v>
      </c>
      <c r="G35" t="n">
        <v>81.86450469664585</v>
      </c>
      <c r="H35" t="n">
        <v>-0.7429395571154629</v>
      </c>
      <c r="I35" t="n">
        <v>4.677435806957897</v>
      </c>
      <c r="J35" t="n">
        <v>0.5988410460535887</v>
      </c>
      <c r="K35" t="n">
        <v>-11.27458780534035</v>
      </c>
    </row>
    <row r="36">
      <c r="A36" s="2" t="n">
        <v>44981</v>
      </c>
      <c r="B36" t="n">
        <v>30.03893564901712</v>
      </c>
      <c r="C36" t="n">
        <v>6.346880250277964</v>
      </c>
      <c r="D36" t="n">
        <v>-2.474647399634944</v>
      </c>
      <c r="E36" t="n">
        <v>14.68481541139921</v>
      </c>
      <c r="F36" t="n">
        <v>9.941964945173897</v>
      </c>
      <c r="G36" t="n">
        <v>83.92405099553201</v>
      </c>
      <c r="H36" t="n">
        <v>-1.665854997615213</v>
      </c>
      <c r="I36" t="n">
        <v>4.301486931578014</v>
      </c>
      <c r="J36" t="n">
        <v>1.212440324373532</v>
      </c>
      <c r="K36" t="n">
        <v>-11.37867524396357</v>
      </c>
    </row>
    <row r="37">
      <c r="A37" s="2" t="n">
        <v>44984</v>
      </c>
      <c r="B37" t="n">
        <v>27.91581286468205</v>
      </c>
      <c r="C37" t="n">
        <v>5.10819646147822</v>
      </c>
      <c r="D37" t="n">
        <v>-3.441695678838441</v>
      </c>
      <c r="E37" t="n">
        <v>17.04440183333076</v>
      </c>
      <c r="F37" t="n">
        <v>10.42744395597979</v>
      </c>
      <c r="G37" t="n">
        <v>85.21530659647358</v>
      </c>
      <c r="H37" t="n">
        <v>-3.017699289019071</v>
      </c>
      <c r="I37" t="n">
        <v>3.948685687500775</v>
      </c>
      <c r="J37" t="n">
        <v>0.1049235995020936</v>
      </c>
      <c r="K37" t="n">
        <v>-11.78925789166498</v>
      </c>
    </row>
    <row r="38">
      <c r="A38" s="2" t="n">
        <v>44985</v>
      </c>
      <c r="B38" t="n">
        <v>29.26559512501095</v>
      </c>
      <c r="C38" t="n">
        <v>5.401829073226838</v>
      </c>
      <c r="D38" t="n">
        <v>-1.043965434667882</v>
      </c>
      <c r="E38" t="n">
        <v>14.91691409196427</v>
      </c>
      <c r="F38" t="n">
        <v>10.55701736696859</v>
      </c>
      <c r="G38" t="n">
        <v>81.62011470843713</v>
      </c>
      <c r="H38" t="n">
        <v>-1.816369513440375</v>
      </c>
      <c r="I38" t="n">
        <v>5.284110957571087</v>
      </c>
      <c r="J38" t="n">
        <v>-0.3124283963284347</v>
      </c>
      <c r="K38" t="n">
        <v>-13.55200526313224</v>
      </c>
    </row>
    <row r="39">
      <c r="A39" s="2" t="n">
        <v>44986</v>
      </c>
      <c r="B39" t="n">
        <v>29.29034995559396</v>
      </c>
      <c r="C39" t="n">
        <v>8.694171002678729</v>
      </c>
      <c r="D39" t="n">
        <v>-0.2850598186514119</v>
      </c>
      <c r="E39" t="n">
        <v>18.27140434682883</v>
      </c>
      <c r="F39" t="n">
        <v>15.35037977325502</v>
      </c>
      <c r="G39" t="n">
        <v>89.10834842066559</v>
      </c>
      <c r="H39" t="n">
        <v>2.585580616678107</v>
      </c>
      <c r="I39" t="n">
        <v>6.983494812115665</v>
      </c>
      <c r="J39" t="n">
        <v>6.380396489624029</v>
      </c>
      <c r="K39" t="n">
        <v>-12.16032608194251</v>
      </c>
    </row>
    <row r="40">
      <c r="A40" s="2" t="n">
        <v>44987</v>
      </c>
      <c r="B40" t="n">
        <v>30.59659533966201</v>
      </c>
      <c r="C40" t="n">
        <v>8.839128245702366</v>
      </c>
      <c r="D40" t="n">
        <v>-1.797675484205852</v>
      </c>
      <c r="E40" t="n">
        <v>17.22876947036662</v>
      </c>
      <c r="F40" t="n">
        <v>14.87759131751856</v>
      </c>
      <c r="G40" t="n">
        <v>82.75826260969433</v>
      </c>
      <c r="H40" t="n">
        <v>0.8386292061923983</v>
      </c>
      <c r="I40" t="n">
        <v>5.467145945924123</v>
      </c>
      <c r="J40" t="n">
        <v>0.4900624189389857</v>
      </c>
      <c r="K40" t="n">
        <v>-16.4081513718129</v>
      </c>
    </row>
    <row r="41">
      <c r="A41" s="2" t="n">
        <v>44988</v>
      </c>
      <c r="B41" t="n">
        <v>30.94432748017823</v>
      </c>
      <c r="C41" t="n">
        <v>6.018287984676984</v>
      </c>
      <c r="D41" t="n">
        <v>-4.180465698578995</v>
      </c>
      <c r="E41" t="n">
        <v>20.54822059295374</v>
      </c>
      <c r="F41" t="n">
        <v>15.53530724235663</v>
      </c>
      <c r="G41" t="n">
        <v>85.68368503696769</v>
      </c>
      <c r="H41" t="n">
        <v>-2.953179099419412</v>
      </c>
      <c r="I41" t="n">
        <v>5.738712790359202</v>
      </c>
      <c r="J41" t="n">
        <v>-0.4318023454331965</v>
      </c>
      <c r="K41" t="n">
        <v>-14.5907615655075</v>
      </c>
    </row>
    <row r="42">
      <c r="A42" s="2" t="n">
        <v>44991</v>
      </c>
      <c r="B42" t="n">
        <v>29.56033001351845</v>
      </c>
      <c r="C42" t="n">
        <v>6.775679897422759</v>
      </c>
      <c r="D42" t="n">
        <v>-4.109701083624184</v>
      </c>
      <c r="E42" t="n">
        <v>21.72672033965106</v>
      </c>
      <c r="F42" t="n">
        <v>17.42628404674598</v>
      </c>
      <c r="G42" t="n">
        <v>87.70551941245574</v>
      </c>
      <c r="H42" t="n">
        <v>-2.263188264044103</v>
      </c>
      <c r="I42" t="n">
        <v>4.889253356180023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31.13423971224814</v>
      </c>
      <c r="C43" t="n">
        <v>6.751481899690637</v>
      </c>
      <c r="D43" t="n">
        <v>-4.632828601688943</v>
      </c>
      <c r="E43" t="n">
        <v>25.44971433826166</v>
      </c>
      <c r="F43" t="n">
        <v>20.7011872708806</v>
      </c>
      <c r="G43" t="n">
        <v>86.21465119626977</v>
      </c>
      <c r="H43" t="n">
        <v>-1.976301405497682</v>
      </c>
      <c r="I43" t="n">
        <v>7.363871498278907</v>
      </c>
      <c r="J43" t="n">
        <v>5.702888851954624</v>
      </c>
      <c r="K43" t="n">
        <v>-14.30852582174978</v>
      </c>
    </row>
    <row r="44">
      <c r="A44" s="2" t="n">
        <v>44994</v>
      </c>
      <c r="B44" t="n">
        <v>29.49488825586126</v>
      </c>
      <c r="C44" t="n">
        <v>5.97816024829283</v>
      </c>
      <c r="D44" t="n">
        <v>-1.387020593761579</v>
      </c>
      <c r="E44" t="n">
        <v>25.27522796536843</v>
      </c>
      <c r="F44" t="n">
        <v>23.7827269963673</v>
      </c>
      <c r="G44" t="n">
        <v>78.91497631050856</v>
      </c>
      <c r="H44" t="n">
        <v>-0.7449495968555486</v>
      </c>
      <c r="I44" t="n">
        <v>7.740961472089802</v>
      </c>
      <c r="J44" t="n">
        <v>6.708289158891723</v>
      </c>
      <c r="K44" t="n">
        <v>-9.81471949776056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5.722701256810914</v>
      </c>
      <c r="E45" t="n">
        <v>37.85917128590847</v>
      </c>
      <c r="F45" t="n">
        <v>28.80504019324073</v>
      </c>
      <c r="G45" t="n">
        <v>79.58383813128698</v>
      </c>
      <c r="H45" t="n">
        <v>3.995307304109907</v>
      </c>
      <c r="I45" t="n">
        <v>7.759163324984497</v>
      </c>
      <c r="J45" t="n">
        <v>7.600768154021065</v>
      </c>
      <c r="K45" t="n">
        <v>-3.632257038128384</v>
      </c>
    </row>
    <row r="46">
      <c r="A46" s="2" t="n">
        <v>44998</v>
      </c>
      <c r="B46" t="n">
        <v>40.72746104671396</v>
      </c>
      <c r="C46" t="n">
        <v>7.583004103312385</v>
      </c>
      <c r="D46" t="n">
        <v>1.321874875439577</v>
      </c>
      <c r="E46" t="n">
        <v>30.56843066649835</v>
      </c>
      <c r="F46" t="n">
        <v>27.93199501173811</v>
      </c>
      <c r="G46" t="n">
        <v>76.04439102871521</v>
      </c>
      <c r="H46" t="n">
        <v>0.9270082788969569</v>
      </c>
      <c r="I46" t="n">
        <v>7.265194941047626</v>
      </c>
      <c r="J46" t="n">
        <v>2.336129630997763</v>
      </c>
      <c r="K46" t="n">
        <v>-4.397400826736786</v>
      </c>
    </row>
    <row r="47">
      <c r="A47" s="2" t="n">
        <v>44999</v>
      </c>
      <c r="B47" t="n">
        <v>39.79537240510995</v>
      </c>
      <c r="C47" t="n">
        <v>6.085250400916897</v>
      </c>
      <c r="D47" t="n">
        <v>0.6290121919073188</v>
      </c>
      <c r="E47" t="n">
        <v>30.31339734651681</v>
      </c>
      <c r="F47" t="n">
        <v>24.15770185407375</v>
      </c>
      <c r="G47" t="n">
        <v>72.44585577880251</v>
      </c>
      <c r="H47" t="n">
        <v>-0.5991703844400842</v>
      </c>
      <c r="I47" t="n">
        <v>7.690220074130893</v>
      </c>
      <c r="J47" t="n">
        <v>-0.04787915454257385</v>
      </c>
      <c r="K47" t="n">
        <v>-5.966223726237951</v>
      </c>
    </row>
    <row r="48">
      <c r="A48" s="2" t="n">
        <v>45000</v>
      </c>
      <c r="B48" t="n">
        <v>33.92351826809943</v>
      </c>
      <c r="C48" t="n">
        <v>2.557218394927996</v>
      </c>
      <c r="D48" t="n">
        <v>-3.47658082279888</v>
      </c>
      <c r="E48" t="n">
        <v>27.64999763132419</v>
      </c>
      <c r="F48" t="n">
        <v>16.25538185664053</v>
      </c>
      <c r="G48" t="n">
        <v>70.26713751449512</v>
      </c>
      <c r="H48" t="n">
        <v>-2.15621897765943</v>
      </c>
      <c r="I48" t="n">
        <v>3.064002237644736</v>
      </c>
      <c r="J48" t="n">
        <v>-4.305495663671421</v>
      </c>
      <c r="K48" t="n">
        <v>-9.993510822009421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-1.470811397213179</v>
      </c>
      <c r="E49" t="n">
        <v>31.4187077103439</v>
      </c>
      <c r="F49" t="n">
        <v>19.25661335870785</v>
      </c>
      <c r="G49" t="n">
        <v>68.03644310305084</v>
      </c>
      <c r="H49" t="n">
        <v>-2.861026456252647</v>
      </c>
      <c r="I49" t="n">
        <v>7.64518516073629</v>
      </c>
      <c r="J49" t="n">
        <v>-2.362930941479469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0.3567912323565903</v>
      </c>
      <c r="D50" t="n">
        <v>0.1039457509815156</v>
      </c>
      <c r="E50" t="n">
        <v>33.44367088060758</v>
      </c>
      <c r="F50" t="n">
        <v>20.69992642075118</v>
      </c>
      <c r="G50" t="n">
        <v>63.60303826126079</v>
      </c>
      <c r="H50" t="n">
        <v>-3.272295099384459</v>
      </c>
      <c r="I50" t="n">
        <v>9.770797402933628</v>
      </c>
      <c r="J50" t="n">
        <v>-1.444366101969607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1.020823354066458</v>
      </c>
      <c r="D51" t="n">
        <v>-2.610138786057037</v>
      </c>
      <c r="E51" t="n">
        <v>32.48687909507424</v>
      </c>
      <c r="F51" t="n">
        <v>25.12849329601032</v>
      </c>
      <c r="G51" t="n">
        <v>65.81672743798985</v>
      </c>
      <c r="H51" t="n">
        <v>-4.844714920689707</v>
      </c>
      <c r="I51" t="n">
        <v>9.638783846765421</v>
      </c>
      <c r="J51" t="n">
        <v>-5.398169023300636</v>
      </c>
      <c r="K51" t="n">
        <v>-10.76609938066385</v>
      </c>
    </row>
    <row r="52">
      <c r="A52" s="2" t="n">
        <v>45006</v>
      </c>
      <c r="B52" t="n">
        <v>30.92091870145271</v>
      </c>
      <c r="C52" t="n">
        <v>0.1252132117957272</v>
      </c>
      <c r="D52" t="n">
        <v>-4.856389743418332</v>
      </c>
      <c r="E52" t="n">
        <v>26.27634097671496</v>
      </c>
      <c r="F52" t="n">
        <v>20.69643056484587</v>
      </c>
      <c r="G52" t="n">
        <v>61.77612306696702</v>
      </c>
      <c r="H52" t="n">
        <v>-7.46641589663517</v>
      </c>
      <c r="I52" t="n">
        <v>7.353944545490099</v>
      </c>
      <c r="J52" t="n">
        <v>-5.532414062965197</v>
      </c>
      <c r="K52" t="n">
        <v>-12.22001722517263</v>
      </c>
    </row>
    <row r="53">
      <c r="A53" s="2" t="n">
        <v>45007</v>
      </c>
      <c r="B53" t="n">
        <v>28.65692146819472</v>
      </c>
      <c r="C53" t="n">
        <v>0.49731070358221</v>
      </c>
      <c r="D53" t="n">
        <v>-2.686405536851433</v>
      </c>
      <c r="E53" t="n">
        <v>27.45479277595198</v>
      </c>
      <c r="F53" t="n">
        <v>19.64396251840861</v>
      </c>
      <c r="G53" t="n">
        <v>60.59692002828538</v>
      </c>
      <c r="H53" t="n">
        <v>-6.842996456109029</v>
      </c>
      <c r="I53" t="n">
        <v>4.052937044417937</v>
      </c>
      <c r="J53" t="n">
        <v>-7.218000470838726</v>
      </c>
      <c r="K53" t="n">
        <v>-15.57827307113515</v>
      </c>
    </row>
    <row r="54">
      <c r="A54" s="2" t="n">
        <v>45008</v>
      </c>
      <c r="B54" t="n">
        <v>33.30704156960067</v>
      </c>
      <c r="C54" t="n">
        <v>2.430936211598866</v>
      </c>
      <c r="D54" t="n">
        <v>-0.9294198587141644</v>
      </c>
      <c r="E54" t="n">
        <v>31.84490376379652</v>
      </c>
      <c r="F54" t="n">
        <v>23.04317807732115</v>
      </c>
      <c r="G54" t="n">
        <v>62.0945853222338</v>
      </c>
      <c r="H54" t="n">
        <v>-4.095362206716391</v>
      </c>
      <c r="I54" t="n">
        <v>7.697268595272666</v>
      </c>
      <c r="J54" t="n">
        <v>-4.68368297995494</v>
      </c>
      <c r="K54" t="n">
        <v>-15.05054355380441</v>
      </c>
    </row>
    <row r="55">
      <c r="A55" s="2" t="n">
        <v>45009</v>
      </c>
      <c r="B55" t="n">
        <v>35.27084610581488</v>
      </c>
      <c r="C55" t="n">
        <v>2.168657772354621</v>
      </c>
      <c r="D55" t="n">
        <v>1.388470348009929</v>
      </c>
      <c r="E55" t="n">
        <v>36.02174895153407</v>
      </c>
      <c r="F55" t="n">
        <v>26.38549174182807</v>
      </c>
      <c r="G55" t="n">
        <v>57.87422937526288</v>
      </c>
      <c r="H55" t="n">
        <v>-2.148844267447214</v>
      </c>
      <c r="I55" t="n">
        <v>9.930737739318607</v>
      </c>
      <c r="J55" t="n">
        <v>-5.971931079824278</v>
      </c>
      <c r="K55" t="n">
        <v>-16.63483732609046</v>
      </c>
    </row>
    <row r="56">
      <c r="A56" s="2" t="n">
        <v>45012</v>
      </c>
      <c r="B56" t="n">
        <v>38.20612957416159</v>
      </c>
      <c r="C56" t="n">
        <v>0.6171193110903639</v>
      </c>
      <c r="D56" t="n">
        <v>4.525494048223777</v>
      </c>
      <c r="E56" t="n">
        <v>38.48922856166823</v>
      </c>
      <c r="F56" t="n">
        <v>28.27469609574313</v>
      </c>
      <c r="G56" t="n">
        <v>57.08438353123477</v>
      </c>
      <c r="H56" t="n">
        <v>-0.1034640140909815</v>
      </c>
      <c r="I56" t="n">
        <v>10.10785116214299</v>
      </c>
      <c r="J56" t="n">
        <v>-5.86091624291436</v>
      </c>
      <c r="K56" t="n">
        <v>-17.10540549279771</v>
      </c>
    </row>
    <row r="57">
      <c r="A57" s="2" t="n">
        <v>45013</v>
      </c>
      <c r="B57" t="n">
        <v>37.64983060140052</v>
      </c>
      <c r="C57" t="n">
        <v>1.721145949036362</v>
      </c>
      <c r="D57" t="n">
        <v>2.871580827767195</v>
      </c>
      <c r="E57" t="n">
        <v>37.9280539476786</v>
      </c>
      <c r="F57" t="n">
        <v>28.26320848976425</v>
      </c>
      <c r="G57" t="n">
        <v>55.14387297890953</v>
      </c>
      <c r="H57" t="n">
        <v>0.2579980654435543</v>
      </c>
      <c r="I57" t="n">
        <v>10.0230660935172</v>
      </c>
      <c r="J57" t="n">
        <v>-5.254935003917039</v>
      </c>
      <c r="K57" t="n">
        <v>-18.37252510425667</v>
      </c>
    </row>
    <row r="58">
      <c r="A58" s="2" t="n">
        <v>45014</v>
      </c>
      <c r="B58" t="n">
        <v>40.57066987659815</v>
      </c>
      <c r="C58" t="n">
        <v>0.8860088534116128</v>
      </c>
      <c r="D58" t="n">
        <v>4.012577596337485</v>
      </c>
      <c r="E58" t="n">
        <v>41.09660924734777</v>
      </c>
      <c r="F58" t="n">
        <v>31.60911696373594</v>
      </c>
      <c r="G58" t="n">
        <v>57.29531412080111</v>
      </c>
      <c r="H58" t="n">
        <v>-0.3282386543573823</v>
      </c>
      <c r="I58" t="n">
        <v>12.23600314749813</v>
      </c>
      <c r="J58" t="n">
        <v>-4.125021578327814</v>
      </c>
      <c r="K58" t="n">
        <v>-16.48444852410366</v>
      </c>
    </row>
    <row r="59">
      <c r="A59" s="2" t="n">
        <v>45016</v>
      </c>
      <c r="B59" t="n">
        <v>42.067385441357</v>
      </c>
      <c r="C59" t="n">
        <v>1.658704502949337</v>
      </c>
      <c r="D59" t="n">
        <v>6.76380140079702</v>
      </c>
      <c r="E59" t="n">
        <v>40.56624911038236</v>
      </c>
      <c r="F59" t="n">
        <v>31.65337157107431</v>
      </c>
      <c r="G59" t="n">
        <v>55.33494309133906</v>
      </c>
      <c r="H59" t="n">
        <v>1.990527310033885</v>
      </c>
      <c r="I59" t="n">
        <v>18.14738161645095</v>
      </c>
      <c r="J59" t="n">
        <v>-3.610253148120324</v>
      </c>
      <c r="K59" t="n">
        <v>-13.27829591764458</v>
      </c>
    </row>
    <row r="60">
      <c r="A60" s="2" t="n">
        <v>45019</v>
      </c>
      <c r="B60" t="n">
        <v>41.7176898974212</v>
      </c>
      <c r="C60" t="n">
        <v>2.525119224016192</v>
      </c>
      <c r="D60" t="n">
        <v>7.157616463233074</v>
      </c>
      <c r="E60" t="n">
        <v>38.70711943269649</v>
      </c>
      <c r="F60" t="n">
        <v>29.62217374861957</v>
      </c>
      <c r="G60" t="n">
        <v>54.94861199997325</v>
      </c>
      <c r="H60" t="n">
        <v>0.3208633719282261</v>
      </c>
      <c r="I60" t="n">
        <v>17.72125208326985</v>
      </c>
      <c r="J60" t="n">
        <v>-2.751038830808716</v>
      </c>
      <c r="K60" t="n">
        <v>-12.67449146440746</v>
      </c>
    </row>
    <row r="61">
      <c r="A61" s="2" t="n">
        <v>45021</v>
      </c>
      <c r="B61" t="n">
        <v>39.82325544398051</v>
      </c>
      <c r="C61" t="n">
        <v>3.164045729913667</v>
      </c>
      <c r="D61" t="n">
        <v>4.827209427004564</v>
      </c>
      <c r="E61" t="n">
        <v>33.2165573638793</v>
      </c>
      <c r="F61" t="n">
        <v>30.11733289981868</v>
      </c>
      <c r="G61" t="n">
        <v>61.43979773063604</v>
      </c>
      <c r="H61" t="n">
        <v>-0.6586453448093388</v>
      </c>
      <c r="I61" t="n">
        <v>15.84312401150121</v>
      </c>
      <c r="J61" t="n">
        <v>-4.264988538165704</v>
      </c>
      <c r="K61" t="n">
        <v>-14.16644307487539</v>
      </c>
    </row>
    <row r="62">
      <c r="A62" s="2" t="n">
        <v>45022</v>
      </c>
      <c r="B62" t="n">
        <v>36.41361539111483</v>
      </c>
      <c r="C62" t="n">
        <v>2.208675716787378</v>
      </c>
      <c r="D62" t="n">
        <v>-1.0040792055658</v>
      </c>
      <c r="E62" t="n">
        <v>29.48614933210794</v>
      </c>
      <c r="F62" t="n">
        <v>27.16974994168988</v>
      </c>
      <c r="G62" t="n">
        <v>60.90048300454147</v>
      </c>
      <c r="H62" t="n">
        <v>-3.981622706006982</v>
      </c>
      <c r="I62" t="n">
        <v>14.63102547410799</v>
      </c>
      <c r="J62" t="n">
        <v>-5.285409649771067</v>
      </c>
      <c r="K62" t="n">
        <v>-14.84774794352069</v>
      </c>
    </row>
    <row r="63">
      <c r="A63" s="2" t="n">
        <v>45026</v>
      </c>
      <c r="B63" t="n">
        <v>34.33798610804053</v>
      </c>
      <c r="C63" t="n">
        <v>1.608188907514285</v>
      </c>
      <c r="D63" t="n">
        <v>-2.647072964949548</v>
      </c>
      <c r="E63" t="n">
        <v>28.22709544882929</v>
      </c>
      <c r="F63" t="n">
        <v>23.74689527423661</v>
      </c>
      <c r="G63" t="n">
        <v>59.71039167009593</v>
      </c>
      <c r="H63" t="n">
        <v>-6.443722204161773</v>
      </c>
      <c r="I63" t="n">
        <v>12.45247945196415</v>
      </c>
      <c r="J63" t="n">
        <v>-8.029519150307529</v>
      </c>
      <c r="K63" t="n">
        <v>-16.51101418552079</v>
      </c>
    </row>
    <row r="64">
      <c r="A64" s="2" t="n">
        <v>45027</v>
      </c>
      <c r="B64" t="n">
        <v>33.06206274107613</v>
      </c>
      <c r="C64" t="n">
        <v>0.8050994100587738</v>
      </c>
      <c r="D64" t="n">
        <v>-3.290507011525223</v>
      </c>
      <c r="E64" t="n">
        <v>25.07622806305472</v>
      </c>
      <c r="F64" t="n">
        <v>21.56686235584315</v>
      </c>
      <c r="G64" t="n">
        <v>61.40268008648404</v>
      </c>
      <c r="H64" t="n">
        <v>-8.649307191163146</v>
      </c>
      <c r="I64" t="n">
        <v>11.61233789320464</v>
      </c>
      <c r="J64" t="n">
        <v>-8.25958694921477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-4.820286834780751</v>
      </c>
      <c r="E65" t="n">
        <v>25.67776272485716</v>
      </c>
      <c r="F65" t="n">
        <v>20.0297299264385</v>
      </c>
      <c r="G65" t="n">
        <v>57.93113720304846</v>
      </c>
      <c r="H65" t="n">
        <v>-11.44947084882557</v>
      </c>
      <c r="I65" t="n">
        <v>9.040729844451478</v>
      </c>
      <c r="J65" t="n">
        <v>-10.23181630090291</v>
      </c>
      <c r="K65" t="n">
        <v>-17.46740792190686</v>
      </c>
    </row>
    <row r="66">
      <c r="A66" s="2" t="n">
        <v>45029</v>
      </c>
      <c r="B66" t="n">
        <v>34.41359376368573</v>
      </c>
      <c r="C66" t="n">
        <v>-0.2464637477646692</v>
      </c>
      <c r="D66" t="n">
        <v>-1.730938372559188</v>
      </c>
      <c r="E66" t="n">
        <v>28.00848618481247</v>
      </c>
      <c r="F66" t="n">
        <v>20.24735372992243</v>
      </c>
      <c r="G66" t="n">
        <v>58.66205920116416</v>
      </c>
      <c r="H66" t="n">
        <v>-7.70728129388758</v>
      </c>
      <c r="I66" t="n">
        <v>8.02118415157822</v>
      </c>
      <c r="J66" t="n">
        <v>-10.37077111174891</v>
      </c>
      <c r="K66" t="n">
        <v>-17.92233907515558</v>
      </c>
    </row>
    <row r="67">
      <c r="A67" s="2" t="n">
        <v>45033</v>
      </c>
      <c r="B67" t="n">
        <v>36.27719893507073</v>
      </c>
      <c r="C67" t="n">
        <v>0.659640261433192</v>
      </c>
      <c r="D67" t="n">
        <v>-3.914395386359926</v>
      </c>
      <c r="E67" t="n">
        <v>24.72012387120743</v>
      </c>
      <c r="F67" t="n">
        <v>19.71790617287177</v>
      </c>
      <c r="G67" t="n">
        <v>62.3315984428384</v>
      </c>
      <c r="H67" t="n">
        <v>-5.508612557552217</v>
      </c>
      <c r="I67" t="n">
        <v>12.51957596252533</v>
      </c>
      <c r="J67" t="n">
        <v>-10.68784173612006</v>
      </c>
      <c r="K67" t="n">
        <v>-15.19968438811561</v>
      </c>
    </row>
    <row r="68">
      <c r="A68" s="2" t="n">
        <v>45034</v>
      </c>
      <c r="B68" t="n">
        <v>32.95147577970585</v>
      </c>
      <c r="C68" t="n">
        <v>1.586818112652311</v>
      </c>
      <c r="D68" t="n">
        <v>-5.59845356492763</v>
      </c>
      <c r="E68" t="n">
        <v>19.44186410495443</v>
      </c>
      <c r="F68" t="n">
        <v>18.21463504429639</v>
      </c>
      <c r="G68" t="n">
        <v>54.93131565373884</v>
      </c>
      <c r="H68" t="n">
        <v>-6.440356920003298</v>
      </c>
      <c r="I68" t="n">
        <v>13.19101171789063</v>
      </c>
      <c r="J68" t="n">
        <v>-12.84398666344684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-4.976200981190049</v>
      </c>
      <c r="E69" t="n">
        <v>19.156666827155</v>
      </c>
      <c r="F69" t="n">
        <v>18.86397588457247</v>
      </c>
      <c r="G69" t="n">
        <v>55.20239594956955</v>
      </c>
      <c r="H69" t="n">
        <v>-9.076416159478139</v>
      </c>
      <c r="I69" t="n">
        <v>13.12004905051234</v>
      </c>
      <c r="J69" t="n">
        <v>-14.00786065481605</v>
      </c>
      <c r="K69" t="n">
        <v>-16.72891871771616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-4.250907244610048</v>
      </c>
      <c r="E70" t="n">
        <v>20.97136423511166</v>
      </c>
      <c r="F70" t="n">
        <v>18.72338211447639</v>
      </c>
      <c r="G70" t="n">
        <v>57.39433851638975</v>
      </c>
      <c r="H70" t="n">
        <v>-8.085325917309627</v>
      </c>
      <c r="I70" t="n">
        <v>12.37339110857305</v>
      </c>
      <c r="J70" t="n">
        <v>-12.69600034968798</v>
      </c>
      <c r="K70" t="n">
        <v>-15.85873301978391</v>
      </c>
    </row>
    <row r="71">
      <c r="A71" s="2" t="n">
        <v>45037</v>
      </c>
      <c r="B71" t="n">
        <v>33.68356316504943</v>
      </c>
      <c r="C71" t="n">
        <v>3.073623972959738</v>
      </c>
      <c r="D71" t="n">
        <v>-4.6484863828544</v>
      </c>
      <c r="E71" t="n">
        <v>25.53573351286802</v>
      </c>
      <c r="F71" t="n">
        <v>17.87803472440268</v>
      </c>
      <c r="G71" t="n">
        <v>57.69153298066285</v>
      </c>
      <c r="H71" t="n">
        <v>-8.112428986989805</v>
      </c>
      <c r="I71" t="n">
        <v>13.28481648748665</v>
      </c>
      <c r="J71" t="n">
        <v>-13.65315180588049</v>
      </c>
      <c r="K71" t="n">
        <v>-14.98964822657373</v>
      </c>
    </row>
    <row r="72">
      <c r="A72" s="2" t="n">
        <v>45040</v>
      </c>
      <c r="B72" t="n">
        <v>33.39362557263414</v>
      </c>
      <c r="C72" t="n">
        <v>4.156010711543789</v>
      </c>
      <c r="D72" t="n">
        <v>-5.854576287589963</v>
      </c>
      <c r="E72" t="n">
        <v>24.26696379559634</v>
      </c>
      <c r="F72" t="n">
        <v>16.58165603753108</v>
      </c>
      <c r="G72" t="n">
        <v>57.54389396840487</v>
      </c>
      <c r="H72" t="n">
        <v>-7.452892536371458</v>
      </c>
      <c r="I72" t="n">
        <v>13.24508922645644</v>
      </c>
      <c r="J72" t="n">
        <v>-10.20582925660326</v>
      </c>
      <c r="K72" t="n">
        <v>-13.67123211227571</v>
      </c>
    </row>
    <row r="73">
      <c r="A73" s="2" t="n">
        <v>45041</v>
      </c>
      <c r="B73" t="n">
        <v>39.39456107415262</v>
      </c>
      <c r="C73" t="n">
        <v>6.852338524616131</v>
      </c>
      <c r="D73" t="n">
        <v>-3.220243775745646</v>
      </c>
      <c r="E73" t="n">
        <v>24.27586437747335</v>
      </c>
      <c r="F73" t="n">
        <v>19.69878838445889</v>
      </c>
      <c r="G73" t="n">
        <v>63.82849593148867</v>
      </c>
      <c r="H73" t="n">
        <v>-1.966021300201148</v>
      </c>
      <c r="I73" t="n">
        <v>16.9757309105496</v>
      </c>
      <c r="J73" t="n">
        <v>-6.4519199378817</v>
      </c>
      <c r="K73" t="n">
        <v>-10.22700704153299</v>
      </c>
    </row>
    <row r="74">
      <c r="A74" s="2" t="n">
        <v>45042</v>
      </c>
      <c r="B74" t="n">
        <v>37.93988869182927</v>
      </c>
      <c r="C74" t="n">
        <v>5.696706945902741</v>
      </c>
      <c r="D74" t="n">
        <v>-2.11908740730028</v>
      </c>
      <c r="E74" t="n">
        <v>21.9577557004321</v>
      </c>
      <c r="F74" t="n">
        <v>17.78390836531563</v>
      </c>
      <c r="G74" t="n">
        <v>65.37166306589009</v>
      </c>
      <c r="H74" t="n">
        <v>-1.800745230566769</v>
      </c>
      <c r="I74" t="n">
        <v>16.70085499888419</v>
      </c>
      <c r="J74" t="n">
        <v>-7.133054850216225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-4.715079291936242</v>
      </c>
      <c r="E75" t="n">
        <v>19.49873969046945</v>
      </c>
      <c r="F75" t="n">
        <v>14.08175298328034</v>
      </c>
      <c r="G75" t="n">
        <v>66.3312212227722</v>
      </c>
      <c r="H75" t="n">
        <v>-3.046474927955733</v>
      </c>
      <c r="I75" t="n">
        <v>17.45172006725122</v>
      </c>
      <c r="J75" t="n">
        <v>-7.322950758756141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-3.923971765627832</v>
      </c>
      <c r="E76" t="n">
        <v>13.85735250436231</v>
      </c>
      <c r="F76" t="n">
        <v>17.3336690006755</v>
      </c>
      <c r="G76" t="n">
        <v>69.69351308255418</v>
      </c>
      <c r="H76" t="n">
        <v>-4.262333114722805</v>
      </c>
      <c r="I76" t="n">
        <v>20.96341632914478</v>
      </c>
      <c r="J76" t="n">
        <v>-5.599981592247216</v>
      </c>
      <c r="K76" t="n">
        <v>-10.89773202524883</v>
      </c>
    </row>
    <row r="77">
      <c r="A77" s="2" t="n">
        <v>45048</v>
      </c>
      <c r="B77" t="n">
        <v>41.6165275940112</v>
      </c>
      <c r="C77" t="n">
        <v>0.1995475891706677</v>
      </c>
      <c r="D77" t="n">
        <v>-1.783999892658339</v>
      </c>
      <c r="E77" t="n">
        <v>21.30986283700773</v>
      </c>
      <c r="F77" t="n">
        <v>18.52628789567456</v>
      </c>
      <c r="G77" t="n">
        <v>73.13396119596591</v>
      </c>
      <c r="H77" t="n">
        <v>-2.166446644569342</v>
      </c>
      <c r="I77" t="n">
        <v>20.96379223049243</v>
      </c>
      <c r="J77" t="n">
        <v>-0.8764756150122843</v>
      </c>
      <c r="K77" t="n">
        <v>-7.710526766529524</v>
      </c>
    </row>
    <row r="78">
      <c r="A78" s="2" t="n">
        <v>45049</v>
      </c>
      <c r="B78" t="n">
        <v>38.88417092410889</v>
      </c>
      <c r="C78" t="n">
        <v>-0.09909021702504406</v>
      </c>
      <c r="D78" t="n">
        <v>-3.022190382743817</v>
      </c>
      <c r="E78" t="n">
        <v>18.31696327156733</v>
      </c>
      <c r="F78" t="n">
        <v>17.52162690173367</v>
      </c>
      <c r="G78" t="n">
        <v>71.74575890915919</v>
      </c>
      <c r="H78" t="n">
        <v>-4.38338637658574</v>
      </c>
      <c r="I78" t="n">
        <v>20.09332091979132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42.17554216612967</v>
      </c>
      <c r="C79" t="n">
        <v>-0.7770781129113558</v>
      </c>
      <c r="D79" t="n">
        <v>-4.374698867914217</v>
      </c>
      <c r="E79" t="n">
        <v>17.60731239065039</v>
      </c>
      <c r="F79" t="n">
        <v>18.68213368784968</v>
      </c>
      <c r="G79" t="n">
        <v>71.68181513186562</v>
      </c>
      <c r="H79" t="n">
        <v>-5.301428516660023</v>
      </c>
      <c r="I79" t="n">
        <v>20.35415268709597</v>
      </c>
      <c r="J79" t="n">
        <v>-2.120045835986983</v>
      </c>
      <c r="K79" t="n">
        <v>-9.436589704802378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-10.92691487229022</v>
      </c>
      <c r="E80" t="n">
        <v>16.64382674851106</v>
      </c>
      <c r="F80" t="n">
        <v>13.28841656350486</v>
      </c>
      <c r="G80" t="n">
        <v>70.96955859969557</v>
      </c>
      <c r="H80" t="n">
        <v>-8.206005762809344</v>
      </c>
      <c r="I80" t="n">
        <v>20.80628794855816</v>
      </c>
      <c r="J80" t="n">
        <v>-3.600663207873844</v>
      </c>
      <c r="K80" t="n">
        <v>-8.805969588707841</v>
      </c>
    </row>
    <row r="81">
      <c r="A81" s="2" t="n">
        <v>45054</v>
      </c>
      <c r="B81" t="n">
        <v>45.09169441146621</v>
      </c>
      <c r="C81" t="n">
        <v>-2.592295519548338</v>
      </c>
      <c r="D81" t="n">
        <v>-6.825226512702098</v>
      </c>
      <c r="E81" t="n">
        <v>20.59047839640276</v>
      </c>
      <c r="F81" t="n">
        <v>14.34988837813935</v>
      </c>
      <c r="G81" t="n">
        <v>73.07362827984375</v>
      </c>
      <c r="H81" t="n">
        <v>2.647208342267393</v>
      </c>
      <c r="I81" t="n">
        <v>21.24630634352906</v>
      </c>
      <c r="J81" t="n">
        <v>-3.468785288024412</v>
      </c>
      <c r="K81" t="n">
        <v>-7.99096439592295</v>
      </c>
    </row>
    <row r="82">
      <c r="A82" s="2" t="n">
        <v>45055</v>
      </c>
      <c r="B82" t="n">
        <v>45.34150572848805</v>
      </c>
      <c r="C82" t="n">
        <v>-1.349460291588023</v>
      </c>
      <c r="D82" t="n">
        <v>-6.184246998162246</v>
      </c>
      <c r="E82" t="n">
        <v>23.24934162432724</v>
      </c>
      <c r="F82" t="n">
        <v>14.55014946394519</v>
      </c>
      <c r="G82" t="n">
        <v>67.67916353207659</v>
      </c>
      <c r="H82" t="n">
        <v>3.608096251625303</v>
      </c>
      <c r="I82" t="n">
        <v>20.45620061342204</v>
      </c>
      <c r="J82" t="n">
        <v>-3.532683345710819</v>
      </c>
      <c r="K82" t="n">
        <v>-6.346775204742883</v>
      </c>
    </row>
    <row r="83">
      <c r="A83" s="2" t="n">
        <v>45056</v>
      </c>
      <c r="B83" t="n">
        <v>40.74043102468603</v>
      </c>
      <c r="C83" t="n">
        <v>1.674897773169315</v>
      </c>
      <c r="D83" t="n">
        <v>-3.520546938611036</v>
      </c>
      <c r="E83" t="n">
        <v>27.38400662996865</v>
      </c>
      <c r="F83" t="n">
        <v>17.98246447375778</v>
      </c>
      <c r="G83" t="n">
        <v>70.49529774991561</v>
      </c>
      <c r="H83" t="n">
        <v>3.606085600405673</v>
      </c>
      <c r="I83" t="n">
        <v>23.24526617949783</v>
      </c>
      <c r="J83" t="n">
        <v>-0.7290135679439036</v>
      </c>
      <c r="K83" t="n">
        <v>-3.833110131067796</v>
      </c>
    </row>
    <row r="84">
      <c r="A84" s="2" t="n">
        <v>45057</v>
      </c>
      <c r="B84" t="n">
        <v>46.35167470739079</v>
      </c>
      <c r="C84" t="n">
        <v>4.6636372902086</v>
      </c>
      <c r="D84" t="n">
        <v>-0.7536303960241963</v>
      </c>
      <c r="E84" t="n">
        <v>28.94168471955929</v>
      </c>
      <c r="F84" t="n">
        <v>21.5192106455887</v>
      </c>
      <c r="G84" t="n">
        <v>67.03213884163306</v>
      </c>
      <c r="H84" t="n">
        <v>5.342627466205196</v>
      </c>
      <c r="I84" t="n">
        <v>26.46038081787243</v>
      </c>
      <c r="J84" t="n">
        <v>2.49633287475659</v>
      </c>
      <c r="K84" t="n">
        <v>-2.642359526212223</v>
      </c>
    </row>
    <row r="85">
      <c r="A85" s="2" t="n">
        <v>45058</v>
      </c>
      <c r="B85" t="n">
        <v>44.40555524510032</v>
      </c>
      <c r="C85" t="n">
        <v>4.100784071352592</v>
      </c>
      <c r="D85" t="n">
        <v>2.426691768042821</v>
      </c>
      <c r="E85" t="n">
        <v>32.15184088017977</v>
      </c>
      <c r="F85" t="n">
        <v>23.96796058938211</v>
      </c>
      <c r="G85" t="n">
        <v>64.17017357791248</v>
      </c>
      <c r="H85" t="n">
        <v>8.489695948936205</v>
      </c>
      <c r="I85" t="n">
        <v>29.64431793439852</v>
      </c>
      <c r="J85" t="n">
        <v>3.971116971922584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7.032793275613414</v>
      </c>
      <c r="D86" t="n">
        <v>6.636209805534499</v>
      </c>
      <c r="E86" t="n">
        <v>33.32012887216604</v>
      </c>
      <c r="F86" t="n">
        <v>27.7384188024218</v>
      </c>
      <c r="G86" t="n">
        <v>69.39051623709342</v>
      </c>
      <c r="H86" t="n">
        <v>10.68887513872596</v>
      </c>
      <c r="I86" t="n">
        <v>33.45572796404053</v>
      </c>
      <c r="J86" t="n">
        <v>4.610660749257867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5.639336380995674</v>
      </c>
      <c r="D87" t="n">
        <v>6.598634759971445</v>
      </c>
      <c r="E87" t="n">
        <v>31.23945557897012</v>
      </c>
      <c r="F87" t="n">
        <v>24.63943930101255</v>
      </c>
      <c r="G87" t="n">
        <v>69.93412995787527</v>
      </c>
      <c r="H87" t="n">
        <v>7.760176552905484</v>
      </c>
      <c r="I87" t="n">
        <v>33.28653663859789</v>
      </c>
      <c r="J87" t="n">
        <v>6.262357148821973</v>
      </c>
      <c r="K87" t="n">
        <v>-0.5515036183154964</v>
      </c>
    </row>
    <row r="88">
      <c r="A88" s="2" t="n">
        <v>45063</v>
      </c>
      <c r="B88" t="n">
        <v>47.01845151858739</v>
      </c>
      <c r="C88" t="n">
        <v>6.728285662732736</v>
      </c>
      <c r="D88" t="n">
        <v>4.288663078921862</v>
      </c>
      <c r="E88" t="n">
        <v>30.4322770910501</v>
      </c>
      <c r="F88" t="n">
        <v>24.94881289321169</v>
      </c>
      <c r="G88" t="n">
        <v>74.14597202623168</v>
      </c>
      <c r="H88" t="n">
        <v>5.954265326598729</v>
      </c>
      <c r="I88" t="n">
        <v>33.05946055062585</v>
      </c>
      <c r="J88" t="n">
        <v>5.421461372958691</v>
      </c>
      <c r="K88" t="n">
        <v>-1.770512943859703</v>
      </c>
    </row>
    <row r="89">
      <c r="A89" s="2" t="n">
        <v>45064</v>
      </c>
      <c r="B89" t="n">
        <v>46.81095376743683</v>
      </c>
      <c r="C89" t="n">
        <v>5.655147816188144</v>
      </c>
      <c r="D89" t="n">
        <v>6.018504152650528</v>
      </c>
      <c r="E89" t="n">
        <v>30.80063839830065</v>
      </c>
      <c r="F89" t="n">
        <v>24.76780553587319</v>
      </c>
      <c r="G89" t="n">
        <v>72.78721802902162</v>
      </c>
      <c r="H89" t="n">
        <v>7.493644778500097</v>
      </c>
      <c r="I89" t="n">
        <v>35.12841507907511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2.838381910461663</v>
      </c>
      <c r="D90" t="n">
        <v>4.623124459268646</v>
      </c>
      <c r="E90" t="n">
        <v>26.66205930368701</v>
      </c>
      <c r="F90" t="n">
        <v>22.26654206486767</v>
      </c>
      <c r="G90" t="n">
        <v>69.03910574950589</v>
      </c>
      <c r="H90" t="n">
        <v>6.092515662548115</v>
      </c>
      <c r="I90" t="n">
        <v>33.68628643008851</v>
      </c>
      <c r="J90" t="n">
        <v>5.738148101478813</v>
      </c>
      <c r="K90" t="n">
        <v>-0.6686549393136287</v>
      </c>
    </row>
    <row r="91">
      <c r="A91" s="2" t="n">
        <v>45068</v>
      </c>
      <c r="B91" t="n">
        <v>41.70962795297186</v>
      </c>
      <c r="C91" t="n">
        <v>4.444001834767142</v>
      </c>
      <c r="D91" t="n">
        <v>6.10547846342584</v>
      </c>
      <c r="E91" t="n">
        <v>27.53495764435232</v>
      </c>
      <c r="F91" t="n">
        <v>20.83655783124701</v>
      </c>
      <c r="G91" t="n">
        <v>74.04047096366544</v>
      </c>
      <c r="H91" t="n">
        <v>7.961349938031148</v>
      </c>
      <c r="I91" t="n">
        <v>33.98605585318708</v>
      </c>
      <c r="J91" t="n">
        <v>6.130085999588109</v>
      </c>
      <c r="K91" t="n">
        <v>1.57233250704274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5.741728843437421</v>
      </c>
      <c r="E92" t="n">
        <v>23.92630943407523</v>
      </c>
      <c r="F92" t="n">
        <v>18.89957501826185</v>
      </c>
      <c r="G92" t="n">
        <v>68.80164710215718</v>
      </c>
      <c r="H92" t="n">
        <v>5.700522153199761</v>
      </c>
      <c r="I92" t="n">
        <v>32.56367552472761</v>
      </c>
      <c r="J92" t="n">
        <v>6.858885424512162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4.280809666240715</v>
      </c>
      <c r="E93" t="n">
        <v>23.16352578609353</v>
      </c>
      <c r="F93" t="n">
        <v>15.90021607655283</v>
      </c>
      <c r="G93" t="n">
        <v>69.17058696646288</v>
      </c>
      <c r="H93" t="n">
        <v>2.283965778875907</v>
      </c>
      <c r="I93" t="n">
        <v>32.25692872670112</v>
      </c>
      <c r="J93" t="n">
        <v>4.167093626437324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3.522480807922301</v>
      </c>
      <c r="D94" t="n">
        <v>8.73926938378926</v>
      </c>
      <c r="E94" t="n">
        <v>29.38663725131603</v>
      </c>
      <c r="F94" t="n">
        <v>16.48060028647429</v>
      </c>
      <c r="G94" t="n">
        <v>66.62871945388969</v>
      </c>
      <c r="H94" t="n">
        <v>4.444604400281116</v>
      </c>
      <c r="I94" t="n">
        <v>34.89835956470166</v>
      </c>
      <c r="J94" t="n">
        <v>10.22532108499357</v>
      </c>
      <c r="K94" t="n">
        <v>5.717520866660086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8.705180824837889</v>
      </c>
      <c r="E95" t="n">
        <v>38.44275698808475</v>
      </c>
      <c r="F95" t="n">
        <v>15.81165310081207</v>
      </c>
      <c r="G95" t="n">
        <v>64.95103209301669</v>
      </c>
      <c r="H95" t="n">
        <v>3.875122582227841</v>
      </c>
      <c r="I95" t="n">
        <v>29.39687485521447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3.783108821489822</v>
      </c>
      <c r="D96" t="n">
        <v>9.31779202951477</v>
      </c>
      <c r="E96" t="n">
        <v>39.17347099674559</v>
      </c>
      <c r="F96" t="n">
        <v>13.10357110934104</v>
      </c>
      <c r="G96" t="n">
        <v>70.3421856106836</v>
      </c>
      <c r="H96" t="n">
        <v>3.278925053201531</v>
      </c>
      <c r="I96" t="n">
        <v>29.26819988469209</v>
      </c>
      <c r="J96" t="n">
        <v>10.90434985020132</v>
      </c>
      <c r="K96" t="n">
        <v>10.55754385722148</v>
      </c>
    </row>
    <row r="97">
      <c r="A97" s="2" t="n">
        <v>45076</v>
      </c>
      <c r="B97" t="n">
        <v>36.34820349719958</v>
      </c>
      <c r="C97" t="n">
        <v>5.064151040792897</v>
      </c>
      <c r="D97" t="n">
        <v>10.53281976252831</v>
      </c>
      <c r="E97" t="n">
        <v>37.25015999157768</v>
      </c>
      <c r="F97" t="n">
        <v>16.81364377014816</v>
      </c>
      <c r="G97" t="n">
        <v>76.82985528930506</v>
      </c>
      <c r="H97" t="n">
        <v>3.368480962913556</v>
      </c>
      <c r="I97" t="n">
        <v>26.90634726860213</v>
      </c>
      <c r="J97" t="n">
        <v>12.68346125165112</v>
      </c>
      <c r="K97" t="n">
        <v>12.14356382048687</v>
      </c>
    </row>
    <row r="98">
      <c r="A98" s="2" t="n">
        <v>45077</v>
      </c>
      <c r="B98" t="n">
        <v>37.02839955408601</v>
      </c>
      <c r="C98" t="n">
        <v>3.752554730577562</v>
      </c>
      <c r="D98" t="n">
        <v>13.37687763016537</v>
      </c>
      <c r="E98" t="n">
        <v>40.20666337648662</v>
      </c>
      <c r="F98" t="n">
        <v>17.85607526672788</v>
      </c>
      <c r="G98" t="n">
        <v>73.91261020324407</v>
      </c>
      <c r="H98" t="n">
        <v>5.01580513428872</v>
      </c>
      <c r="I98" t="n">
        <v>26.77373305254442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12.90669989450639</v>
      </c>
      <c r="E99" t="n">
        <v>35.16249866558587</v>
      </c>
      <c r="F99" t="n">
        <v>20.16409191665673</v>
      </c>
      <c r="G99" t="n">
        <v>71.33262235906031</v>
      </c>
      <c r="H99" t="n">
        <v>5.88371459433279</v>
      </c>
      <c r="I99" t="n">
        <v>25.27779464885311</v>
      </c>
      <c r="J99" t="n">
        <v>11.96370037394463</v>
      </c>
      <c r="K99" t="n">
        <v>15.67864541515278</v>
      </c>
    </row>
    <row r="100">
      <c r="A100" s="2" t="n">
        <v>45079</v>
      </c>
      <c r="B100" t="n">
        <v>35.3610223847054</v>
      </c>
      <c r="C100" t="n">
        <v>3.54538469022887</v>
      </c>
      <c r="D100" t="n">
        <v>13.00155398846254</v>
      </c>
      <c r="E100" t="n">
        <v>35.30800057861527</v>
      </c>
      <c r="F100" t="n">
        <v>18.38471324463515</v>
      </c>
      <c r="G100" t="n">
        <v>71.16981819883731</v>
      </c>
      <c r="H100" t="n">
        <v>5.384999019496295</v>
      </c>
      <c r="I100" t="n">
        <v>26.3457011056639</v>
      </c>
      <c r="J100" t="n">
        <v>11.80690777384343</v>
      </c>
      <c r="K100" t="n">
        <v>12.45178963571933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9.275123907571615</v>
      </c>
      <c r="E101" t="n">
        <v>32.10295483383192</v>
      </c>
      <c r="F101" t="n">
        <v>16.55626975041222</v>
      </c>
      <c r="G101" t="n">
        <v>70.20305369488347</v>
      </c>
      <c r="H101" t="n">
        <v>3.034361485206061</v>
      </c>
      <c r="I101" t="n">
        <v>24.66370936517308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33.46759523767051</v>
      </c>
      <c r="C102" t="n">
        <v>1.969820254311827</v>
      </c>
      <c r="D102" t="n">
        <v>6.477448205971026</v>
      </c>
      <c r="E102" t="n">
        <v>37.57742690393697</v>
      </c>
      <c r="F102" t="n">
        <v>16.14261562313433</v>
      </c>
      <c r="G102" t="n">
        <v>70.02240630286994</v>
      </c>
      <c r="H102" t="n">
        <v>2.627131907694791</v>
      </c>
      <c r="I102" t="n">
        <v>24.03646257608547</v>
      </c>
      <c r="J102" t="n">
        <v>6.229472919157719</v>
      </c>
      <c r="K102" t="n">
        <v>7.116366304040289</v>
      </c>
    </row>
    <row r="103">
      <c r="A103" s="2" t="n">
        <v>45084</v>
      </c>
      <c r="B103" t="n">
        <v>42.56452852050665</v>
      </c>
      <c r="C103" t="n">
        <v>3.246249887931563</v>
      </c>
      <c r="D103" t="n">
        <v>8.531018623563202</v>
      </c>
      <c r="E103" t="n">
        <v>39.11594117400168</v>
      </c>
      <c r="F103" t="n">
        <v>19.49864871535756</v>
      </c>
      <c r="G103" t="n">
        <v>69.71149755696453</v>
      </c>
      <c r="H103" t="n">
        <v>6.637870704858417</v>
      </c>
      <c r="I103" t="n">
        <v>31.157195827841</v>
      </c>
      <c r="J103" t="n">
        <v>10.19112198597423</v>
      </c>
      <c r="K103" t="n">
        <v>9.226453923841804</v>
      </c>
    </row>
    <row r="104">
      <c r="A104" s="2" t="n">
        <v>45085</v>
      </c>
      <c r="B104" t="n">
        <v>41.01470341815769</v>
      </c>
      <c r="C104" t="n">
        <v>4.471859156733737</v>
      </c>
      <c r="D104" t="n">
        <v>6.816368329210842</v>
      </c>
      <c r="E104" t="n">
        <v>37.55689940166675</v>
      </c>
      <c r="F104" t="n">
        <v>19.12203654628617</v>
      </c>
      <c r="G104" t="n">
        <v>68.28868351447733</v>
      </c>
      <c r="H104" t="n">
        <v>6.305018441392796</v>
      </c>
      <c r="I104" t="n">
        <v>28.73713245067549</v>
      </c>
      <c r="J104" t="n">
        <v>8.455278932336041</v>
      </c>
      <c r="K104" t="n">
        <v>5.684304385360872</v>
      </c>
    </row>
    <row r="105">
      <c r="A105" s="2" t="n">
        <v>45086</v>
      </c>
      <c r="B105" t="n">
        <v>43.00267829523292</v>
      </c>
      <c r="C105" t="n">
        <v>4.647846999688587</v>
      </c>
      <c r="D105" t="n">
        <v>8.004855834352732</v>
      </c>
      <c r="E105" t="n">
        <v>35.63242772655168</v>
      </c>
      <c r="F105" t="n">
        <v>16.81401303006058</v>
      </c>
      <c r="G105" t="n">
        <v>67.08656393548837</v>
      </c>
      <c r="H105" t="n">
        <v>4.787833982197287</v>
      </c>
      <c r="I105" t="n">
        <v>29.96335333551525</v>
      </c>
      <c r="J105" t="n">
        <v>8.256631070200982</v>
      </c>
      <c r="K105" t="n">
        <v>10.10288009402118</v>
      </c>
    </row>
    <row r="106">
      <c r="A106" s="2" t="n">
        <v>45089</v>
      </c>
      <c r="B106" t="n">
        <v>45.19798461025047</v>
      </c>
      <c r="C106" t="n">
        <v>8.496604163719045</v>
      </c>
      <c r="D106" t="n">
        <v>9.865327563379967</v>
      </c>
      <c r="E106" t="n">
        <v>37.35445897917706</v>
      </c>
      <c r="F106" t="n">
        <v>17.72336669196546</v>
      </c>
      <c r="G106" t="n">
        <v>65.24244533539603</v>
      </c>
      <c r="H106" t="n">
        <v>5.875507246691813</v>
      </c>
      <c r="I106" t="n">
        <v>32.57877720263016</v>
      </c>
      <c r="J106" t="n">
        <v>6.841098674399149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11.18337274557413</v>
      </c>
      <c r="D107" t="n">
        <v>12.85567728771952</v>
      </c>
      <c r="E107" t="n">
        <v>40.7641925732968</v>
      </c>
      <c r="F107" t="n">
        <v>22.8810883123781</v>
      </c>
      <c r="G107" t="n">
        <v>68.99145071321398</v>
      </c>
      <c r="H107" t="n">
        <v>8.673156451155627</v>
      </c>
      <c r="I107" t="n">
        <v>35.7849181724565</v>
      </c>
      <c r="J107" t="n">
        <v>10.41556870438376</v>
      </c>
      <c r="K107" t="n">
        <v>13.08694845067864</v>
      </c>
    </row>
    <row r="108">
      <c r="A108" s="2" t="n">
        <v>45091</v>
      </c>
      <c r="B108" t="n">
        <v>52.10698975549924</v>
      </c>
      <c r="C108" t="n">
        <v>11.36134010238852</v>
      </c>
      <c r="D108" t="n">
        <v>14.71442317184666</v>
      </c>
      <c r="E108" t="n">
        <v>42.96216403117405</v>
      </c>
      <c r="F108" t="n">
        <v>24.75111607715084</v>
      </c>
      <c r="G108" t="n">
        <v>72.4271391810659</v>
      </c>
      <c r="H108" t="n">
        <v>10.78554864925525</v>
      </c>
      <c r="I108" t="n">
        <v>37.40044140908183</v>
      </c>
      <c r="J108" t="n">
        <v>16.06810076918863</v>
      </c>
      <c r="K108" t="n">
        <v>16.39555758390849</v>
      </c>
    </row>
    <row r="109">
      <c r="A109" s="2" t="n">
        <v>45092</v>
      </c>
      <c r="B109" t="n">
        <v>53.79938470518137</v>
      </c>
      <c r="C109" t="n">
        <v>11.03155123907726</v>
      </c>
      <c r="D109" t="n">
        <v>15.41634922680073</v>
      </c>
      <c r="E109" t="n">
        <v>41.25434234437056</v>
      </c>
      <c r="F109" t="n">
        <v>24.29600742476477</v>
      </c>
      <c r="G109" t="n">
        <v>71.93035945082423</v>
      </c>
      <c r="H109" t="n">
        <v>10.81117071493449</v>
      </c>
      <c r="I109" t="n">
        <v>38.46827269411173</v>
      </c>
      <c r="J109" t="n">
        <v>15.90681000585628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12.06410593360925</v>
      </c>
      <c r="D110" t="n">
        <v>14.7310575223194</v>
      </c>
      <c r="E110" t="n">
        <v>42.6761906636439</v>
      </c>
      <c r="F110" t="n">
        <v>25.36971491562072</v>
      </c>
      <c r="G110" t="n">
        <v>74.29930553190604</v>
      </c>
      <c r="H110" t="n">
        <v>12.29697025920766</v>
      </c>
      <c r="I110" t="n">
        <v>38.42668669890605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11.37200926173188</v>
      </c>
      <c r="D111" t="n">
        <v>15.40187900232421</v>
      </c>
      <c r="E111" t="n">
        <v>44.48732353845885</v>
      </c>
      <c r="F111" t="n">
        <v>25.05620714110468</v>
      </c>
      <c r="G111" t="n">
        <v>78.11795446489289</v>
      </c>
      <c r="H111" t="n">
        <v>7.927421393666068</v>
      </c>
      <c r="I111" t="n">
        <v>36.7314536129856</v>
      </c>
      <c r="J111" t="n">
        <v>17.71369608887035</v>
      </c>
      <c r="K111" t="n">
        <v>15.23328685383261</v>
      </c>
    </row>
    <row r="112">
      <c r="A112" s="2" t="n">
        <v>45097</v>
      </c>
      <c r="B112" t="n">
        <v>54.65833387490144</v>
      </c>
      <c r="C112" t="n">
        <v>11.71649589604415</v>
      </c>
      <c r="D112" t="n">
        <v>16.50317370951937</v>
      </c>
      <c r="E112" t="n">
        <v>45.42125748819652</v>
      </c>
      <c r="F112" t="n">
        <v>26.21091308387533</v>
      </c>
      <c r="G112" t="n">
        <v>77.28755889905013</v>
      </c>
      <c r="H112" t="n">
        <v>8.235174043402061</v>
      </c>
      <c r="I112" t="n">
        <v>37.55664319320937</v>
      </c>
      <c r="J112" t="n">
        <v>17.99071402417702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15.33371370193626</v>
      </c>
      <c r="E113" t="n">
        <v>43.38095534670656</v>
      </c>
      <c r="F113" t="n">
        <v>26.55497964388964</v>
      </c>
      <c r="G113" t="n">
        <v>76.37900226393806</v>
      </c>
      <c r="H113" t="n">
        <v>7.721414743772148</v>
      </c>
      <c r="I113" t="n">
        <v>37.73797250885087</v>
      </c>
      <c r="J113" t="n">
        <v>17.85811200637306</v>
      </c>
      <c r="K113" t="n">
        <v>16.68837072682299</v>
      </c>
    </row>
    <row r="114">
      <c r="A114" s="2" t="n">
        <v>45099</v>
      </c>
      <c r="B114" t="n">
        <v>52.19595629215063</v>
      </c>
      <c r="C114" t="n">
        <v>10.7203222251423</v>
      </c>
      <c r="D114" t="n">
        <v>14.26754044909027</v>
      </c>
      <c r="E114" t="n">
        <v>40.30192054915504</v>
      </c>
      <c r="F114" t="n">
        <v>25.49419122618164</v>
      </c>
      <c r="G114" t="n">
        <v>78.44491946247612</v>
      </c>
      <c r="H114" t="n">
        <v>9.117577378981556</v>
      </c>
      <c r="I114" t="n">
        <v>35.00357438822854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17.33723490741152</v>
      </c>
      <c r="E115" t="n">
        <v>42.83054866696527</v>
      </c>
      <c r="F115" t="n">
        <v>27.03656678798216</v>
      </c>
      <c r="G115" t="n">
        <v>75.53819203623901</v>
      </c>
      <c r="H115" t="n">
        <v>12.65114432004881</v>
      </c>
      <c r="I115" t="n">
        <v>36.90633865686716</v>
      </c>
      <c r="J115" t="n">
        <v>19.43910304448859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14.95915891469806</v>
      </c>
      <c r="D116" t="n">
        <v>14.79118801059698</v>
      </c>
      <c r="E116" t="n">
        <v>36.00789097243555</v>
      </c>
      <c r="F116" t="n">
        <v>22.57845249947405</v>
      </c>
      <c r="G116" t="n">
        <v>75.38029028126462</v>
      </c>
      <c r="H116" t="n">
        <v>10.02111340786767</v>
      </c>
      <c r="I116" t="n">
        <v>34.84613430537122</v>
      </c>
      <c r="J116" t="n">
        <v>21.63273887651782</v>
      </c>
      <c r="K116" t="n">
        <v>22.09498919655843</v>
      </c>
    </row>
    <row r="117">
      <c r="A117" s="2" t="n">
        <v>45104</v>
      </c>
      <c r="B117" t="n">
        <v>46.94527142821045</v>
      </c>
      <c r="C117" t="n">
        <v>15.60081200009076</v>
      </c>
      <c r="D117" t="n">
        <v>13.84345443189474</v>
      </c>
      <c r="E117" t="n">
        <v>36.1351976574577</v>
      </c>
      <c r="F117" t="n">
        <v>22.03805425322529</v>
      </c>
      <c r="G117" t="n">
        <v>71.38045872806131</v>
      </c>
      <c r="H117" t="n">
        <v>10.05231859391744</v>
      </c>
      <c r="I117" t="n">
        <v>34.84721730615317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49.18524336747853</v>
      </c>
      <c r="C118" t="n">
        <v>16.16644587578804</v>
      </c>
      <c r="D118" t="n">
        <v>16.13722915907152</v>
      </c>
      <c r="E118" t="n">
        <v>40.29264762668225</v>
      </c>
      <c r="F118" t="n">
        <v>22.61329937099816</v>
      </c>
      <c r="G118" t="n">
        <v>76.01677350304598</v>
      </c>
      <c r="H118" t="n">
        <v>9.683199794579522</v>
      </c>
      <c r="I118" t="n">
        <v>37.07196111703117</v>
      </c>
      <c r="J118" t="n">
        <v>21.90446541107825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14.48204046059476</v>
      </c>
      <c r="E119" t="n">
        <v>39.51989812896927</v>
      </c>
      <c r="F119" t="n">
        <v>20.66674274990172</v>
      </c>
      <c r="G119" t="n">
        <v>76.76489391696329</v>
      </c>
      <c r="H119" t="n">
        <v>12.46069107511201</v>
      </c>
      <c r="I119" t="n">
        <v>36.34230008658385</v>
      </c>
      <c r="J119" t="n">
        <v>21.12971569553723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15.29041547614878</v>
      </c>
      <c r="E120" t="n">
        <v>33.52840533843238</v>
      </c>
      <c r="F120" t="n">
        <v>18.98872711632567</v>
      </c>
      <c r="G120" t="n">
        <v>81.08619856491615</v>
      </c>
      <c r="H120" t="n">
        <v>11.58927763205284</v>
      </c>
      <c r="I120" t="n">
        <v>32.7861677499866</v>
      </c>
      <c r="J120" t="n">
        <v>19.09247115700867</v>
      </c>
      <c r="K120" t="n">
        <v>20.84456307119382</v>
      </c>
    </row>
    <row r="121">
      <c r="A121" s="2" t="n">
        <v>45111</v>
      </c>
      <c r="B121" t="n">
        <v>47.32308498445565</v>
      </c>
      <c r="C121" t="n">
        <v>15.6146471043884</v>
      </c>
      <c r="D121" t="n">
        <v>13.45135488938423</v>
      </c>
      <c r="E121" t="n">
        <v>33.19538558323782</v>
      </c>
      <c r="F121" t="n">
        <v>18.08397622048597</v>
      </c>
      <c r="G121" t="n">
        <v>79.52925214257347</v>
      </c>
      <c r="H121" t="n">
        <v>10.05220741957267</v>
      </c>
      <c r="I121" t="n">
        <v>31.76819897898211</v>
      </c>
      <c r="J121" t="n">
        <v>18.56981259060071</v>
      </c>
      <c r="K121" t="n">
        <v>19.13665473739869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16.77178372496799</v>
      </c>
      <c r="E122" t="n">
        <v>38.13750646969607</v>
      </c>
      <c r="F122" t="n">
        <v>20.6825605881763</v>
      </c>
      <c r="G122" t="n">
        <v>81.6193893430647</v>
      </c>
      <c r="H122" t="n">
        <v>11.22219733444765</v>
      </c>
      <c r="I122" t="n">
        <v>33.02499500931897</v>
      </c>
      <c r="J122" t="n">
        <v>16.04715403004558</v>
      </c>
      <c r="K122" t="n">
        <v>20.41822364870531</v>
      </c>
    </row>
    <row r="123">
      <c r="A123" s="2" t="n">
        <v>45113</v>
      </c>
      <c r="B123" t="n">
        <v>54.58351036053657</v>
      </c>
      <c r="C123" t="n">
        <v>22.18128213478114</v>
      </c>
      <c r="D123" t="n">
        <v>19.21060781139905</v>
      </c>
      <c r="E123" t="n">
        <v>40.81364948585207</v>
      </c>
      <c r="F123" t="n">
        <v>25.28905193523097</v>
      </c>
      <c r="G123" t="n">
        <v>79.70636327062857</v>
      </c>
      <c r="H123" t="n">
        <v>11.9132640461868</v>
      </c>
      <c r="I123" t="n">
        <v>33.45454907099512</v>
      </c>
      <c r="J123" t="n">
        <v>18.64362356299825</v>
      </c>
      <c r="K123" t="n">
        <v>26.59067395277514</v>
      </c>
    </row>
    <row r="124">
      <c r="A124" s="2" t="n">
        <v>45114</v>
      </c>
      <c r="B124" t="n">
        <v>48.31419221152595</v>
      </c>
      <c r="C124" t="n">
        <v>21.81219510181251</v>
      </c>
      <c r="D124" t="n">
        <v>16.4530528440187</v>
      </c>
      <c r="E124" t="n">
        <v>40.26794183304605</v>
      </c>
      <c r="F124" t="n">
        <v>22.76459524739731</v>
      </c>
      <c r="G124" t="n">
        <v>77.97790607711894</v>
      </c>
      <c r="H124" t="n">
        <v>9.17278745961263</v>
      </c>
      <c r="I124" t="n">
        <v>32.55813750566438</v>
      </c>
      <c r="J124" t="n">
        <v>19.24767843103405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13.06672543999545</v>
      </c>
      <c r="E125" t="n">
        <v>34.97758133532101</v>
      </c>
      <c r="F125" t="n">
        <v>18.13337071221795</v>
      </c>
      <c r="G125" t="n">
        <v>70.25484466692762</v>
      </c>
      <c r="H125" t="n">
        <v>8.281334840044984</v>
      </c>
      <c r="I125" t="n">
        <v>28.28495254150851</v>
      </c>
      <c r="J125" t="n">
        <v>15.99240686396062</v>
      </c>
      <c r="K125" t="n">
        <v>15.98631580394732</v>
      </c>
    </row>
    <row r="126">
      <c r="A126" s="2" t="n">
        <v>45118</v>
      </c>
      <c r="B126" t="n">
        <v>39.74157348640253</v>
      </c>
      <c r="C126" t="n">
        <v>21.09030055634415</v>
      </c>
      <c r="D126" t="n">
        <v>11.82615187132934</v>
      </c>
      <c r="E126" t="n">
        <v>30.61687637948274</v>
      </c>
      <c r="F126" t="n">
        <v>14.70967344124823</v>
      </c>
      <c r="G126" t="n">
        <v>68.45011480253704</v>
      </c>
      <c r="H126" t="n">
        <v>7.380999417916434</v>
      </c>
      <c r="I126" t="n">
        <v>28.39116668023249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20.37803135885463</v>
      </c>
      <c r="D127" t="n">
        <v>10.95791402565411</v>
      </c>
      <c r="E127" t="n">
        <v>28.36887693301819</v>
      </c>
      <c r="F127" t="n">
        <v>12.99489117733021</v>
      </c>
      <c r="G127" t="n">
        <v>71.07793852372299</v>
      </c>
      <c r="H127" t="n">
        <v>10.23348436661595</v>
      </c>
      <c r="I127" t="n">
        <v>29.62717426819725</v>
      </c>
      <c r="J127" t="n">
        <v>16.92127626696285</v>
      </c>
      <c r="K127" t="n">
        <v>17.16158732604038</v>
      </c>
    </row>
    <row r="128">
      <c r="A128" s="2" t="n">
        <v>45120</v>
      </c>
      <c r="B128" t="n">
        <v>35.15785966607461</v>
      </c>
      <c r="C128" t="n">
        <v>17.98232126778256</v>
      </c>
      <c r="D128" t="n">
        <v>7.394869531422787</v>
      </c>
      <c r="E128" t="n">
        <v>19.73405939827615</v>
      </c>
      <c r="F128" t="n">
        <v>7.842585169809535</v>
      </c>
      <c r="G128" t="n">
        <v>69.55091331525571</v>
      </c>
      <c r="H128" t="n">
        <v>7.925489670910979</v>
      </c>
      <c r="I128" t="n">
        <v>25.46608325377493</v>
      </c>
      <c r="J128" t="n">
        <v>12.86757861903043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8.910397651928537</v>
      </c>
      <c r="E129" t="n">
        <v>24.29254986010225</v>
      </c>
      <c r="F129" t="n">
        <v>9.86356473526795</v>
      </c>
      <c r="G129" t="n">
        <v>68.33225581692754</v>
      </c>
      <c r="H129" t="n">
        <v>9.086138277806199</v>
      </c>
      <c r="I129" t="n">
        <v>28.49419410751281</v>
      </c>
      <c r="J129" t="n">
        <v>14.02983077943132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20.2492848124721</v>
      </c>
      <c r="D130" t="n">
        <v>8.051647695084018</v>
      </c>
      <c r="E130" t="n">
        <v>24.79857404417085</v>
      </c>
      <c r="F130" t="n">
        <v>9.007041894645095</v>
      </c>
      <c r="G130" t="n">
        <v>67.50537844407494</v>
      </c>
      <c r="H130" t="n">
        <v>6.495098899060903</v>
      </c>
      <c r="I130" t="n">
        <v>26.63049685263583</v>
      </c>
      <c r="J130" t="n">
        <v>13.19493431234151</v>
      </c>
      <c r="K130" t="n">
        <v>19.54425376425761</v>
      </c>
    </row>
    <row r="131">
      <c r="A131" s="2" t="n">
        <v>45125</v>
      </c>
      <c r="B131" t="n">
        <v>35.71636300199317</v>
      </c>
      <c r="C131" t="n">
        <v>20.69949405561065</v>
      </c>
      <c r="D131" t="n">
        <v>6.782878529412106</v>
      </c>
      <c r="E131" t="n">
        <v>21.29801840596768</v>
      </c>
      <c r="F131" t="n">
        <v>9.325391922611082</v>
      </c>
      <c r="G131" t="n">
        <v>66.4509595974303</v>
      </c>
      <c r="H131" t="n">
        <v>5.448368560430072</v>
      </c>
      <c r="I131" t="n">
        <v>25.63761718441366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38.31051901661277</v>
      </c>
      <c r="C132" t="n">
        <v>21.88641820875927</v>
      </c>
      <c r="D132" t="n">
        <v>6.710984685630184</v>
      </c>
      <c r="E132" t="n">
        <v>21.8868605315458</v>
      </c>
      <c r="F132" t="n">
        <v>10.69347083977603</v>
      </c>
      <c r="G132" t="n">
        <v>70.01347204904849</v>
      </c>
      <c r="H132" t="n">
        <v>7.334166663907005</v>
      </c>
      <c r="I132" t="n">
        <v>27.96050828724634</v>
      </c>
      <c r="J132" t="n">
        <v>14.98466227724509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20.57581517148528</v>
      </c>
      <c r="D133" t="n">
        <v>7.080103232258672</v>
      </c>
      <c r="E133" t="n">
        <v>21.53584445613976</v>
      </c>
      <c r="F133" t="n">
        <v>9.843424984634218</v>
      </c>
      <c r="G133" t="n">
        <v>73.93338652178498</v>
      </c>
      <c r="H133" t="n">
        <v>8.319967762865343</v>
      </c>
      <c r="I133" t="n">
        <v>27.45873559660419</v>
      </c>
      <c r="J133" t="n">
        <v>15.74180214912437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4.352951215845091</v>
      </c>
      <c r="E134" t="n">
        <v>20.70027612875458</v>
      </c>
      <c r="F134" t="n">
        <v>5.808398572487183</v>
      </c>
      <c r="G134" t="n">
        <v>75.23959472738841</v>
      </c>
      <c r="H134" t="n">
        <v>7.142234843872353</v>
      </c>
      <c r="I134" t="n">
        <v>26.53004499790534</v>
      </c>
      <c r="J134" t="n">
        <v>12.50420086072526</v>
      </c>
      <c r="K134" t="n">
        <v>25.96072389183863</v>
      </c>
    </row>
    <row r="135">
      <c r="A135" s="2" t="n">
        <v>45131</v>
      </c>
      <c r="B135" t="n">
        <v>31.31271609729469</v>
      </c>
      <c r="C135" t="n">
        <v>23.22291425386291</v>
      </c>
      <c r="D135" t="n">
        <v>4.542733308291758</v>
      </c>
      <c r="E135" t="n">
        <v>18.55410884426538</v>
      </c>
      <c r="F135" t="n">
        <v>1.957471020799018</v>
      </c>
      <c r="G135" t="n">
        <v>66.86606977264773</v>
      </c>
      <c r="H135" t="n">
        <v>6.663982662776613</v>
      </c>
      <c r="I135" t="n">
        <v>22.90367191883889</v>
      </c>
      <c r="J135" t="n">
        <v>10.36370287377051</v>
      </c>
      <c r="K135" t="n">
        <v>18.65406251721071</v>
      </c>
    </row>
    <row r="136">
      <c r="A136" s="2" t="n">
        <v>45132</v>
      </c>
      <c r="B136" t="n">
        <v>31.64060669784023</v>
      </c>
      <c r="C136" t="n">
        <v>25.26911509919814</v>
      </c>
      <c r="D136" t="n">
        <v>4.772378610310546</v>
      </c>
      <c r="E136" t="n">
        <v>20.46445909743637</v>
      </c>
      <c r="F136" t="n">
        <v>2.075442552368845</v>
      </c>
      <c r="G136" t="n">
        <v>62.6923024228302</v>
      </c>
      <c r="H136" t="n">
        <v>7.39248358306186</v>
      </c>
      <c r="I136" t="n">
        <v>23.61152857026813</v>
      </c>
      <c r="J136" t="n">
        <v>10.52930073082095</v>
      </c>
      <c r="K136" t="n">
        <v>18.32400205969484</v>
      </c>
    </row>
    <row r="137">
      <c r="A137" s="2" t="n">
        <v>45133</v>
      </c>
      <c r="B137" t="n">
        <v>33.83799090865413</v>
      </c>
      <c r="C137" t="n">
        <v>23.40756956980023</v>
      </c>
      <c r="D137" t="n">
        <v>6.123686077554802</v>
      </c>
      <c r="E137" t="n">
        <v>19.93877702830151</v>
      </c>
      <c r="F137" t="n">
        <v>2.099854446010019</v>
      </c>
      <c r="G137" t="n">
        <v>66.58881177116855</v>
      </c>
      <c r="H137" t="n">
        <v>5.927404021731353</v>
      </c>
      <c r="I137" t="n">
        <v>25.42615254452856</v>
      </c>
      <c r="J137" t="n">
        <v>12.21311152101161</v>
      </c>
      <c r="K137" t="n">
        <v>19.76871130265874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4.23282145794075</v>
      </c>
      <c r="E138" t="n">
        <v>17.91069026235339</v>
      </c>
      <c r="F138" t="n">
        <v>0.1429031767915534</v>
      </c>
      <c r="G138" t="n">
        <v>62.06846755448689</v>
      </c>
      <c r="H138" t="n">
        <v>8.949045042486926</v>
      </c>
      <c r="I138" t="n">
        <v>21.23599628755686</v>
      </c>
      <c r="J138" t="n">
        <v>8.086601116631176</v>
      </c>
      <c r="K138" t="n">
        <v>22.04812982068356</v>
      </c>
    </row>
    <row r="139">
      <c r="A139" s="2" t="n">
        <v>45135</v>
      </c>
      <c r="B139" t="n">
        <v>29.35862273972301</v>
      </c>
      <c r="C139" t="n">
        <v>30.6822308039229</v>
      </c>
      <c r="D139" t="n">
        <v>2.637963790909037</v>
      </c>
      <c r="E139" t="n">
        <v>18.15121430259099</v>
      </c>
      <c r="F139" t="n">
        <v>0.6037408970297253</v>
      </c>
      <c r="G139" t="n">
        <v>62.51765064598158</v>
      </c>
      <c r="H139" t="n">
        <v>10.22368237780618</v>
      </c>
      <c r="I139" t="n">
        <v>20.636911530221</v>
      </c>
      <c r="J139" t="n">
        <v>6.157840199206266</v>
      </c>
      <c r="K139" t="n">
        <v>19.97273278954117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0.7950553965344387</v>
      </c>
      <c r="E140" t="n">
        <v>17.27514897233953</v>
      </c>
      <c r="F140" t="n">
        <v>-1.574006757277024</v>
      </c>
      <c r="G140" t="n">
        <v>61.02601317021084</v>
      </c>
      <c r="H140" t="n">
        <v>6.481749563578987</v>
      </c>
      <c r="I140" t="n">
        <v>20.07577047374543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26.09555609976271</v>
      </c>
      <c r="C141" t="n">
        <v>31.31543759091528</v>
      </c>
      <c r="D141" t="n">
        <v>1.068680145658307</v>
      </c>
      <c r="E141" t="n">
        <v>17.46864125287282</v>
      </c>
      <c r="F141" t="n">
        <v>-1.311486216107149</v>
      </c>
      <c r="G141" t="n">
        <v>60.42129001707261</v>
      </c>
      <c r="H141" t="n">
        <v>7.838516768526804</v>
      </c>
      <c r="I141" t="n">
        <v>21.77481430152845</v>
      </c>
      <c r="J141" t="n">
        <v>7.192434054037244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2.255393281098583</v>
      </c>
      <c r="E142" t="n">
        <v>21.00391045312575</v>
      </c>
      <c r="F142" t="n">
        <v>2.363800668418703</v>
      </c>
      <c r="G142" t="n">
        <v>58.09033648348856</v>
      </c>
      <c r="H142" t="n">
        <v>11.81362951035359</v>
      </c>
      <c r="I142" t="n">
        <v>24.98307754338707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30.64654000641316</v>
      </c>
      <c r="D143" t="n">
        <v>-1.339793942340739</v>
      </c>
      <c r="E143" t="n">
        <v>19.87473939276059</v>
      </c>
      <c r="F143" t="n">
        <v>0.2883527745921377</v>
      </c>
      <c r="G143" t="n">
        <v>55.8228695073721</v>
      </c>
      <c r="H143" t="n">
        <v>12.14331370908237</v>
      </c>
      <c r="I143" t="n">
        <v>22.54827566835065</v>
      </c>
      <c r="J143" t="n">
        <v>5.349215100023974</v>
      </c>
      <c r="K143" t="n">
        <v>26.42199042260864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0.3889954995974332</v>
      </c>
      <c r="E144" t="n">
        <v>19.43776422774899</v>
      </c>
      <c r="F144" t="n">
        <v>-1.377193111992803</v>
      </c>
      <c r="G144" t="n">
        <v>55.80560233997522</v>
      </c>
      <c r="H144" t="n">
        <v>13.00737029936705</v>
      </c>
      <c r="I144" t="n">
        <v>18.77755477989276</v>
      </c>
      <c r="J144" t="n">
        <v>4.620965898718765</v>
      </c>
      <c r="K144" t="n">
        <v>28.86056834444426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-2.330520766357325</v>
      </c>
      <c r="E145" t="n">
        <v>20.72619942659997</v>
      </c>
      <c r="F145" t="n">
        <v>-1.13131763852421</v>
      </c>
      <c r="G145" t="n">
        <v>55.99412856286889</v>
      </c>
      <c r="H145" t="n">
        <v>12.16588167747947</v>
      </c>
      <c r="I145" t="n">
        <v>17.28899454575483</v>
      </c>
      <c r="J145" t="n">
        <v>4.343655110994171</v>
      </c>
      <c r="K145" t="n">
        <v>29.12710403150998</v>
      </c>
    </row>
    <row r="146">
      <c r="A146" s="2" t="n">
        <v>45146</v>
      </c>
      <c r="B146" t="n">
        <v>21.49215322754636</v>
      </c>
      <c r="C146" t="n">
        <v>28.57706142596403</v>
      </c>
      <c r="D146" t="n">
        <v>-2.279482255894394</v>
      </c>
      <c r="E146" t="n">
        <v>17.20074335955697</v>
      </c>
      <c r="F146" t="n">
        <v>0.430460595039861</v>
      </c>
      <c r="G146" t="n">
        <v>52.87488997471137</v>
      </c>
      <c r="H146" t="n">
        <v>11.35202640580319</v>
      </c>
      <c r="I146" t="n">
        <v>16.71399842418795</v>
      </c>
      <c r="J146" t="n">
        <v>5.617095009903994</v>
      </c>
      <c r="K146" t="n">
        <v>28.50033216813292</v>
      </c>
    </row>
    <row r="147">
      <c r="A147" s="2" t="n">
        <v>45147</v>
      </c>
      <c r="B147" t="n">
        <v>23.53749134144496</v>
      </c>
      <c r="C147" t="n">
        <v>27.22300568750615</v>
      </c>
      <c r="D147" t="n">
        <v>-0.1469493361709207</v>
      </c>
      <c r="E147" t="n">
        <v>17.79600683662366</v>
      </c>
      <c r="F147" t="n">
        <v>-1.705391600649764</v>
      </c>
      <c r="G147" t="n">
        <v>53.77875102964298</v>
      </c>
      <c r="H147" t="n">
        <v>13.01635703782673</v>
      </c>
      <c r="I147" t="n">
        <v>15.43645577054131</v>
      </c>
      <c r="J147" t="n">
        <v>7.140070387973707</v>
      </c>
      <c r="K147" t="n">
        <v>29.68361273897684</v>
      </c>
    </row>
    <row r="148">
      <c r="A148" s="2" t="n">
        <v>45148</v>
      </c>
      <c r="B148" t="n">
        <v>22.5013156831801</v>
      </c>
      <c r="C148" t="n">
        <v>26.60505749604407</v>
      </c>
      <c r="D148" t="n">
        <v>1.227565284118315</v>
      </c>
      <c r="E148" t="n">
        <v>19.08105586437845</v>
      </c>
      <c r="F148" t="n">
        <v>-1.971294872895146</v>
      </c>
      <c r="G148" t="n">
        <v>52.35004038315072</v>
      </c>
      <c r="H148" t="n">
        <v>11.84144176069011</v>
      </c>
      <c r="I148" t="n">
        <v>14.79657646027823</v>
      </c>
      <c r="J148" t="n">
        <v>5.788242284868694</v>
      </c>
      <c r="K148" t="n">
        <v>30.4322634081668</v>
      </c>
    </row>
    <row r="149">
      <c r="A149" s="2" t="n">
        <v>45149</v>
      </c>
      <c r="B149" t="n">
        <v>21.52507576366194</v>
      </c>
      <c r="C149" t="n">
        <v>26.05042958895078</v>
      </c>
      <c r="D149" t="n">
        <v>-0.9727274074306735</v>
      </c>
      <c r="E149" t="n">
        <v>19.39261156922938</v>
      </c>
      <c r="F149" t="n">
        <v>-3.378825638652616</v>
      </c>
      <c r="G149" t="n">
        <v>50.67817381183566</v>
      </c>
      <c r="H149" t="n">
        <v>9.52492374475522</v>
      </c>
      <c r="I149" t="n">
        <v>11.24642433882066</v>
      </c>
      <c r="J149" t="n">
        <v>7.189806269835275</v>
      </c>
      <c r="K149" t="n">
        <v>25.6168869189108</v>
      </c>
    </row>
    <row r="150">
      <c r="A150" s="2" t="n">
        <v>45152</v>
      </c>
      <c r="B150" t="n">
        <v>24.0950162379606</v>
      </c>
      <c r="C150" t="n">
        <v>24.5810789762692</v>
      </c>
      <c r="D150" t="n">
        <v>-1.574165975065545</v>
      </c>
      <c r="E150" t="n">
        <v>18.60612411094138</v>
      </c>
      <c r="F150" t="n">
        <v>-2.815328348142354</v>
      </c>
      <c r="G150" t="n">
        <v>50.17424427289106</v>
      </c>
      <c r="H150" t="n">
        <v>10.30390115781818</v>
      </c>
      <c r="I150" t="n">
        <v>11.13693196252414</v>
      </c>
      <c r="J150" t="n">
        <v>8.80229300836235</v>
      </c>
      <c r="K150" t="n">
        <v>25.46090016405527</v>
      </c>
    </row>
    <row r="151">
      <c r="A151" s="2" t="n">
        <v>45154</v>
      </c>
      <c r="B151" t="n">
        <v>26.00180309186884</v>
      </c>
      <c r="C151" t="n">
        <v>28.11752139697641</v>
      </c>
      <c r="D151" t="n">
        <v>-2.72159065395583</v>
      </c>
      <c r="E151" t="n">
        <v>19.91250170593348</v>
      </c>
      <c r="F151" t="n">
        <v>-2.250099838964359</v>
      </c>
      <c r="G151" t="n">
        <v>49.41969960726513</v>
      </c>
      <c r="H151" t="n">
        <v>7.885416913817522</v>
      </c>
      <c r="I151" t="n">
        <v>12.90455420140286</v>
      </c>
      <c r="J151" t="n">
        <v>7.751593390865885</v>
      </c>
      <c r="K151" t="n">
        <v>27.40368397998352</v>
      </c>
    </row>
    <row r="152">
      <c r="A152" s="2" t="n">
        <v>45155</v>
      </c>
      <c r="B152" t="n">
        <v>25.5234886968585</v>
      </c>
      <c r="C152" t="n">
        <v>29.57396908914753</v>
      </c>
      <c r="D152" t="n">
        <v>-3.179789100392172</v>
      </c>
      <c r="E152" t="n">
        <v>19.71968343657011</v>
      </c>
      <c r="F152" t="n">
        <v>-2.329926424927486</v>
      </c>
      <c r="G152" t="n">
        <v>47.2670572874772</v>
      </c>
      <c r="H152" t="n">
        <v>10.42759349508877</v>
      </c>
      <c r="I152" t="n">
        <v>10.80474869526669</v>
      </c>
      <c r="J152" t="n">
        <v>7.953384756902038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-2.061237367549451</v>
      </c>
      <c r="E153" t="n">
        <v>17.29516829311517</v>
      </c>
      <c r="F153" t="n">
        <v>-0.7959328766883766</v>
      </c>
      <c r="G153" t="n">
        <v>49.86793448276319</v>
      </c>
      <c r="H153" t="n">
        <v>8.247410467808681</v>
      </c>
      <c r="I153" t="n">
        <v>12.14597428387021</v>
      </c>
      <c r="J153" t="n">
        <v>10.11790856425239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-1.485579945205395</v>
      </c>
      <c r="E154" t="n">
        <v>18.68639940899604</v>
      </c>
      <c r="F154" t="n">
        <v>0.2337715361314663</v>
      </c>
      <c r="G154" t="n">
        <v>50.82217111419101</v>
      </c>
      <c r="H154" t="n">
        <v>9.746259334152207</v>
      </c>
      <c r="I154" t="n">
        <v>13.9855413053515</v>
      </c>
      <c r="J154" t="n">
        <v>12.34810448835524</v>
      </c>
      <c r="K154" t="n">
        <v>27.18045355069183</v>
      </c>
    </row>
    <row r="155">
      <c r="A155" s="2" t="n">
        <v>45160</v>
      </c>
      <c r="B155" t="n">
        <v>24.348108684762</v>
      </c>
      <c r="C155" t="n">
        <v>26.76209381726935</v>
      </c>
      <c r="D155" t="n">
        <v>0.07318310941717421</v>
      </c>
      <c r="E155" t="n">
        <v>16.58705188725482</v>
      </c>
      <c r="F155" t="n">
        <v>-1.527262422244979</v>
      </c>
      <c r="G155" t="n">
        <v>52.00923395155947</v>
      </c>
      <c r="H155" t="n">
        <v>10.21604371961271</v>
      </c>
      <c r="I155" t="n">
        <v>13.13334615928476</v>
      </c>
      <c r="J155" t="n">
        <v>10.07374970183861</v>
      </c>
      <c r="K155" t="n">
        <v>27.46656650555919</v>
      </c>
    </row>
    <row r="156">
      <c r="A156" s="2" t="n">
        <v>45161</v>
      </c>
      <c r="B156" t="n">
        <v>23.87506109667656</v>
      </c>
      <c r="C156" t="n">
        <v>27.17929775380639</v>
      </c>
      <c r="D156" t="n">
        <v>-2.127417437215762</v>
      </c>
      <c r="E156" t="n">
        <v>14.97417320259538</v>
      </c>
      <c r="F156" t="n">
        <v>-2.688072301229849</v>
      </c>
      <c r="G156" t="n">
        <v>49.77304588767802</v>
      </c>
      <c r="H156" t="n">
        <v>8.926599315558125</v>
      </c>
      <c r="I156" t="n">
        <v>13.63855797653888</v>
      </c>
      <c r="J156" t="n">
        <v>7.590255410313684</v>
      </c>
      <c r="K156" t="n">
        <v>25.67090438859618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-4.123132809078866</v>
      </c>
      <c r="E157" t="n">
        <v>13.44877930077899</v>
      </c>
      <c r="F157" t="n">
        <v>-2.321264151363556</v>
      </c>
      <c r="G157" t="n">
        <v>48.45030492444196</v>
      </c>
      <c r="H157" t="n">
        <v>10.77493257191719</v>
      </c>
      <c r="I157" t="n">
        <v>14.98997563586204</v>
      </c>
      <c r="J157" t="n">
        <v>5.635317575583909</v>
      </c>
      <c r="K157" t="n">
        <v>26.02833569654346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-4.092157185056511</v>
      </c>
      <c r="E158" t="n">
        <v>13.73772216629348</v>
      </c>
      <c r="F158" t="n">
        <v>-1.242046914763273</v>
      </c>
      <c r="G158" t="n">
        <v>47.67216140944073</v>
      </c>
      <c r="H158" t="n">
        <v>9.560583785019428</v>
      </c>
      <c r="I158" t="n">
        <v>15.38723911865616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24.80229624728885</v>
      </c>
      <c r="C159" t="n">
        <v>24.78833347133442</v>
      </c>
      <c r="D159" t="n">
        <v>-4.273354608460678</v>
      </c>
      <c r="E159" t="n">
        <v>15.85530647667186</v>
      </c>
      <c r="F159" t="n">
        <v>-1.250207605067932</v>
      </c>
      <c r="G159" t="n">
        <v>45.90038227725555</v>
      </c>
      <c r="H159" t="n">
        <v>9.382274486212028</v>
      </c>
      <c r="I159" t="n">
        <v>14.51960552676299</v>
      </c>
      <c r="J159" t="n">
        <v>7.179136837395905</v>
      </c>
      <c r="K159" t="n">
        <v>29.27760969631432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-5.594571304077023</v>
      </c>
      <c r="E160" t="n">
        <v>13.78283680365269</v>
      </c>
      <c r="F160" t="n">
        <v>-1.11389327925282</v>
      </c>
      <c r="G160" t="n">
        <v>44.7798960171081</v>
      </c>
      <c r="H160" t="n">
        <v>10.64302790763614</v>
      </c>
      <c r="I160" t="n">
        <v>13.6545213055163</v>
      </c>
      <c r="J160" t="n">
        <v>4.696385560771343</v>
      </c>
      <c r="K160" t="n">
        <v>30.70859965830075</v>
      </c>
    </row>
    <row r="161">
      <c r="A161" s="2" t="n">
        <v>45168</v>
      </c>
      <c r="B161" t="n">
        <v>26.50004948549365</v>
      </c>
      <c r="C161" t="n">
        <v>25.09522973496288</v>
      </c>
      <c r="D161" t="n">
        <v>-4.617260082458518</v>
      </c>
      <c r="E161" t="n">
        <v>13.02395665125755</v>
      </c>
      <c r="F161" t="n">
        <v>-0.7145272902190358</v>
      </c>
      <c r="G161" t="n">
        <v>46.50289119673323</v>
      </c>
      <c r="H161" t="n">
        <v>10.16477821145627</v>
      </c>
      <c r="I161" t="n">
        <v>14.08863100061808</v>
      </c>
      <c r="J161" t="n">
        <v>6.43788066505111</v>
      </c>
      <c r="K161" t="n">
        <v>30.61999951470515</v>
      </c>
    </row>
    <row r="162">
      <c r="A162" s="2" t="n">
        <v>45169</v>
      </c>
      <c r="B162" t="n">
        <v>24.61889957849528</v>
      </c>
      <c r="C162" t="n">
        <v>26.66994644027731</v>
      </c>
      <c r="D162" t="n">
        <v>-3.713062265403455</v>
      </c>
      <c r="E162" t="n">
        <v>10.77253320435902</v>
      </c>
      <c r="F162" t="n">
        <v>-1.233206327372349</v>
      </c>
      <c r="G162" t="n">
        <v>46.29231846035393</v>
      </c>
      <c r="H162" t="n">
        <v>11.16381933346047</v>
      </c>
      <c r="I162" t="n">
        <v>13.83415388404594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-2.372797150761796</v>
      </c>
      <c r="E163" t="n">
        <v>11.97927887743291</v>
      </c>
      <c r="F163" t="n">
        <v>-1.141323116879966</v>
      </c>
      <c r="G163" t="n">
        <v>46.48355096094772</v>
      </c>
      <c r="H163" t="n">
        <v>11.42567906065377</v>
      </c>
      <c r="I163" t="n">
        <v>13.4589198129909</v>
      </c>
      <c r="J163" t="n">
        <v>6.406172762846074</v>
      </c>
      <c r="K163" t="n">
        <v>24.89360740150774</v>
      </c>
    </row>
    <row r="164">
      <c r="A164" s="2" t="n">
        <v>45173</v>
      </c>
      <c r="B164" t="n">
        <v>23.64919660001075</v>
      </c>
      <c r="C164" t="n">
        <v>21.97699252754075</v>
      </c>
      <c r="D164" t="n">
        <v>-1.750368381453815</v>
      </c>
      <c r="E164" t="n">
        <v>10.28861995725618</v>
      </c>
      <c r="F164" t="n">
        <v>-1.438381409093181</v>
      </c>
      <c r="G164" t="n">
        <v>45.00324406517542</v>
      </c>
      <c r="H164" t="n">
        <v>11.42055051108171</v>
      </c>
      <c r="I164" t="n">
        <v>11.86337662364534</v>
      </c>
      <c r="J164" t="n">
        <v>6.090059411509285</v>
      </c>
      <c r="K164" t="n">
        <v>27.76288642970541</v>
      </c>
    </row>
    <row r="165">
      <c r="A165" s="2" t="n">
        <v>45174</v>
      </c>
      <c r="B165" t="n">
        <v>22.53651739011904</v>
      </c>
      <c r="C165" t="n">
        <v>21.63909381239624</v>
      </c>
      <c r="D165" t="n">
        <v>-3.189276280742437</v>
      </c>
      <c r="E165" t="n">
        <v>9.180405665511792</v>
      </c>
      <c r="F165" t="n">
        <v>-4.337304818305543</v>
      </c>
      <c r="G165" t="n">
        <v>43.6746911907232</v>
      </c>
      <c r="H165" t="n">
        <v>10.89917873156974</v>
      </c>
      <c r="I165" t="n">
        <v>11.39147154376177</v>
      </c>
      <c r="J165" t="n">
        <v>5.662669883799243</v>
      </c>
      <c r="K165" t="n">
        <v>27.07395957091567</v>
      </c>
    </row>
    <row r="166">
      <c r="A166" s="2" t="n">
        <v>45175</v>
      </c>
      <c r="B166" t="n">
        <v>24.99472556703752</v>
      </c>
      <c r="C166" t="n">
        <v>23.22798423448942</v>
      </c>
      <c r="D166" t="n">
        <v>-0.5085856485906981</v>
      </c>
      <c r="E166" t="n">
        <v>9.691048068963838</v>
      </c>
      <c r="F166" t="n">
        <v>-1.719879660936563</v>
      </c>
      <c r="G166" t="n">
        <v>46.40994206758169</v>
      </c>
      <c r="H166" t="n">
        <v>12.71974705736627</v>
      </c>
      <c r="I166" t="n">
        <v>12.73474654415852</v>
      </c>
      <c r="J166" t="n">
        <v>5.969951506056903</v>
      </c>
      <c r="K166" t="n">
        <v>30.70368810190858</v>
      </c>
    </row>
    <row r="167">
      <c r="A167" s="2" t="n">
        <v>45176</v>
      </c>
      <c r="B167" t="n">
        <v>24.40797388044684</v>
      </c>
      <c r="C167" t="n">
        <v>23.2211340743131</v>
      </c>
      <c r="D167" t="n">
        <v>0.08653386502028848</v>
      </c>
      <c r="E167" t="n">
        <v>10.77921737144847</v>
      </c>
      <c r="F167" t="n">
        <v>-2.254956239042061</v>
      </c>
      <c r="G167" t="n">
        <v>43.39693508756483</v>
      </c>
      <c r="H167" t="n">
        <v>12.56689712066108</v>
      </c>
      <c r="I167" t="n">
        <v>13.16397363612891</v>
      </c>
      <c r="J167" t="n">
        <v>4.118086895155959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0.3865952843835174</v>
      </c>
      <c r="E168" t="n">
        <v>14.19137538209667</v>
      </c>
      <c r="F168" t="n">
        <v>-1.894366865205166</v>
      </c>
      <c r="G168" t="n">
        <v>39.88438669896499</v>
      </c>
      <c r="H168" t="n">
        <v>13.6541583655535</v>
      </c>
      <c r="I168" t="n">
        <v>14.87053438661066</v>
      </c>
      <c r="J168" t="n">
        <v>2.975881302983008</v>
      </c>
      <c r="K168" t="n">
        <v>28.91088186056032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0.6878728853851879</v>
      </c>
      <c r="E169" t="n">
        <v>13.64660677912981</v>
      </c>
      <c r="F169" t="n">
        <v>0.03965103056349228</v>
      </c>
      <c r="G169" t="n">
        <v>42.05660494559172</v>
      </c>
      <c r="H169" t="n">
        <v>13.30407035789791</v>
      </c>
      <c r="I169" t="n">
        <v>17.47879117149158</v>
      </c>
      <c r="J169" t="n">
        <v>6.565823842407337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-0.2548838508882878</v>
      </c>
      <c r="E170" t="n">
        <v>6.982758940993716</v>
      </c>
      <c r="F170" t="n">
        <v>-1.10885619822092</v>
      </c>
      <c r="G170" t="n">
        <v>43.77282124684636</v>
      </c>
      <c r="H170" t="n">
        <v>12.1986994632487</v>
      </c>
      <c r="I170" t="n">
        <v>17.64240223370443</v>
      </c>
      <c r="J170" t="n">
        <v>5.944529100265217</v>
      </c>
      <c r="K170" t="n">
        <v>28.7229331673283</v>
      </c>
    </row>
    <row r="171">
      <c r="A171" s="2" t="n">
        <v>45182</v>
      </c>
      <c r="B171" t="n">
        <v>27.62614868535651</v>
      </c>
      <c r="C171" t="n">
        <v>22.78456212451068</v>
      </c>
      <c r="D171" t="n">
        <v>0.05069933259784776</v>
      </c>
      <c r="E171" t="n">
        <v>6.884982977610266</v>
      </c>
      <c r="F171" t="n">
        <v>-1.287192770488277</v>
      </c>
      <c r="G171" t="n">
        <v>42.85699086067647</v>
      </c>
      <c r="H171" t="n">
        <v>12.85118776167231</v>
      </c>
      <c r="I171" t="n">
        <v>17.25484723123489</v>
      </c>
      <c r="J171" t="n">
        <v>9.750340784817158</v>
      </c>
      <c r="K171" t="n">
        <v>28.44219590666677</v>
      </c>
    </row>
    <row r="172">
      <c r="A172" s="2" t="n">
        <v>45183</v>
      </c>
      <c r="B172" t="n">
        <v>27.49089569821086</v>
      </c>
      <c r="C172" t="n">
        <v>22.13833565199277</v>
      </c>
      <c r="D172" t="n">
        <v>-0.3901230495917285</v>
      </c>
      <c r="E172" t="n">
        <v>7.308111872972156</v>
      </c>
      <c r="F172" t="n">
        <v>-1.953050354693808</v>
      </c>
      <c r="G172" t="n">
        <v>41.48138293709795</v>
      </c>
      <c r="H172" t="n">
        <v>12.33746658846813</v>
      </c>
      <c r="I172" t="n">
        <v>19.28193956997055</v>
      </c>
      <c r="J172" t="n">
        <v>9.53858222434345</v>
      </c>
      <c r="K172" t="n">
        <v>31.81339832046641</v>
      </c>
    </row>
    <row r="173">
      <c r="A173" s="2" t="n">
        <v>45184</v>
      </c>
      <c r="B173" t="n">
        <v>26.33426581327958</v>
      </c>
      <c r="C173" t="n">
        <v>24.72979693388844</v>
      </c>
      <c r="D173" t="n">
        <v>0.05069933259784776</v>
      </c>
      <c r="E173" t="n">
        <v>5.701471756331111</v>
      </c>
      <c r="F173" t="n">
        <v>-2.860926960381338</v>
      </c>
      <c r="G173" t="n">
        <v>40.80790607874658</v>
      </c>
      <c r="H173" t="n">
        <v>12.08285960777018</v>
      </c>
      <c r="I173" t="n">
        <v>20.57487666729529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-0.02789590005843889</v>
      </c>
      <c r="E174" t="n">
        <v>5.373144203140434</v>
      </c>
      <c r="F174" t="n">
        <v>-2.350211099660826</v>
      </c>
      <c r="G174" t="n">
        <v>40.48394952274839</v>
      </c>
      <c r="H174" t="n">
        <v>12.21467925085531</v>
      </c>
      <c r="I174" t="n">
        <v>21.01644100915379</v>
      </c>
      <c r="J174" t="n">
        <v>4.890952408953431</v>
      </c>
      <c r="K174" t="n">
        <v>24.71495391683978</v>
      </c>
    </row>
    <row r="175">
      <c r="A175" s="2" t="n">
        <v>45189</v>
      </c>
      <c r="B175" t="n">
        <v>22.89899769745811</v>
      </c>
      <c r="C175" t="n">
        <v>26.00706546786018</v>
      </c>
      <c r="D175" t="n">
        <v>-0.123563089421963</v>
      </c>
      <c r="E175" t="n">
        <v>6.559756026859098</v>
      </c>
      <c r="F175" t="n">
        <v>-2.633402535426266</v>
      </c>
      <c r="G175" t="n">
        <v>40.3649004372274</v>
      </c>
      <c r="H175" t="n">
        <v>8.518802579870499</v>
      </c>
      <c r="I175" t="n">
        <v>19.99461529614874</v>
      </c>
      <c r="J175" t="n">
        <v>4.629819638194754</v>
      </c>
      <c r="K175" t="n">
        <v>21.7987695796779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0.3265768771722577</v>
      </c>
      <c r="E176" t="n">
        <v>6.297111437407032</v>
      </c>
      <c r="F176" t="n">
        <v>-1.957456562042348</v>
      </c>
      <c r="G176" t="n">
        <v>39.19482910223586</v>
      </c>
      <c r="H176" t="n">
        <v>10.72348032286015</v>
      </c>
      <c r="I176" t="n">
        <v>19.84382341535438</v>
      </c>
      <c r="J176" t="n">
        <v>5.1428454283863</v>
      </c>
      <c r="K176" t="n">
        <v>19.3111985008225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3.669587850075984</v>
      </c>
      <c r="E177" t="n">
        <v>10.78469778058508</v>
      </c>
      <c r="F177" t="n">
        <v>-0.3414803397670862</v>
      </c>
      <c r="G177" t="n">
        <v>38.99106357209532</v>
      </c>
      <c r="H177" t="n">
        <v>13.85080502793772</v>
      </c>
      <c r="I177" t="n">
        <v>23.77661706095438</v>
      </c>
      <c r="J177" t="n">
        <v>11.580672172198</v>
      </c>
      <c r="K177" t="n">
        <v>21.39960636670579</v>
      </c>
    </row>
    <row r="178">
      <c r="A178" s="2" t="n">
        <v>45194</v>
      </c>
      <c r="B178" t="n">
        <v>29.39736308438747</v>
      </c>
      <c r="C178" t="n">
        <v>29.82596378053992</v>
      </c>
      <c r="D178" t="n">
        <v>2.049892847273305</v>
      </c>
      <c r="E178" t="n">
        <v>8.520786785573375</v>
      </c>
      <c r="F178" t="n">
        <v>-2.575591761698559</v>
      </c>
      <c r="G178" t="n">
        <v>37.05536543951267</v>
      </c>
      <c r="H178" t="n">
        <v>14.03818025118344</v>
      </c>
      <c r="I178" t="n">
        <v>21.967562996528</v>
      </c>
      <c r="J178" t="n">
        <v>14.80299323639109</v>
      </c>
      <c r="K178" t="n">
        <v>19.568917383544</v>
      </c>
    </row>
    <row r="179">
      <c r="A179" s="2" t="n">
        <v>45195</v>
      </c>
      <c r="B179" t="n">
        <v>28.17133528271572</v>
      </c>
      <c r="C179" t="n">
        <v>32.89418397156596</v>
      </c>
      <c r="D179" t="n">
        <v>0.6729674209275283</v>
      </c>
      <c r="E179" t="n">
        <v>5.965775141048035</v>
      </c>
      <c r="F179" t="n">
        <v>-2.615991591678157</v>
      </c>
      <c r="G179" t="n">
        <v>36.84583304696842</v>
      </c>
      <c r="H179" t="n">
        <v>11.46118463343559</v>
      </c>
      <c r="I179" t="n">
        <v>24.93304776508363</v>
      </c>
      <c r="J179" t="n">
        <v>12.52539524844081</v>
      </c>
      <c r="K179" t="n">
        <v>16.45322549409514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0.8277767342319331</v>
      </c>
      <c r="E180" t="n">
        <v>7.893190525749816</v>
      </c>
      <c r="F180" t="n">
        <v>-3.220581777086839</v>
      </c>
      <c r="G180" t="n">
        <v>36.90121866996711</v>
      </c>
      <c r="H180" t="n">
        <v>10.04891664682852</v>
      </c>
      <c r="I180" t="n">
        <v>23.99177517018474</v>
      </c>
      <c r="J180" t="n">
        <v>11.72720337207933</v>
      </c>
      <c r="K180" t="n">
        <v>16.47482729816567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-4.061199773255774</v>
      </c>
      <c r="E181" t="n">
        <v>9.247843108677699</v>
      </c>
      <c r="F181" t="n">
        <v>-7.266274216188751</v>
      </c>
      <c r="G181" t="n">
        <v>32.74458989233753</v>
      </c>
      <c r="H181" t="n">
        <v>2.807210069135357</v>
      </c>
      <c r="I181" t="n">
        <v>22.25425014416653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21.55139724816195</v>
      </c>
      <c r="C182" t="n">
        <v>30.18175880599934</v>
      </c>
      <c r="D182" t="n">
        <v>-2.09098381405699</v>
      </c>
      <c r="E182" t="n">
        <v>11.35942296605106</v>
      </c>
      <c r="F182" t="n">
        <v>-6.697645642982386</v>
      </c>
      <c r="G182" t="n">
        <v>33.32229019241091</v>
      </c>
      <c r="H182" t="n">
        <v>4.381802342977603</v>
      </c>
      <c r="I182" t="n">
        <v>23.0230257661193</v>
      </c>
      <c r="J182" t="n">
        <v>13.41952286065569</v>
      </c>
      <c r="K182" t="n">
        <v>15.60312923071552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0.4458771396774308</v>
      </c>
      <c r="E183" t="n">
        <v>13.89733318555815</v>
      </c>
      <c r="F183" t="n">
        <v>-5.817807169357414</v>
      </c>
      <c r="G183" t="n">
        <v>37.4010801107105</v>
      </c>
      <c r="H183" t="n">
        <v>10.3882825214173</v>
      </c>
      <c r="I183" t="n">
        <v>22.25705708955406</v>
      </c>
      <c r="J183" t="n">
        <v>12.87392753508039</v>
      </c>
      <c r="K183" t="n">
        <v>18.09045374274436</v>
      </c>
    </row>
    <row r="184">
      <c r="A184" s="2" t="n">
        <v>45203</v>
      </c>
      <c r="B184" t="n">
        <v>20.55523803532222</v>
      </c>
      <c r="C184" t="n">
        <v>29.45417308668381</v>
      </c>
      <c r="D184" t="n">
        <v>-0.009623788011270396</v>
      </c>
      <c r="E184" t="n">
        <v>12.13698723295888</v>
      </c>
      <c r="F184" t="n">
        <v>-4.999666593265495</v>
      </c>
      <c r="G184" t="n">
        <v>35.34504037460591</v>
      </c>
      <c r="H184" t="n">
        <v>7.377076328938958</v>
      </c>
      <c r="I184" t="n">
        <v>24.45360012865912</v>
      </c>
      <c r="J184" t="n">
        <v>9.562995093042037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-1.461957183337681</v>
      </c>
      <c r="E185" t="n">
        <v>10.34405380492618</v>
      </c>
      <c r="F185" t="n">
        <v>-5.363576815990889</v>
      </c>
      <c r="G185" t="n">
        <v>39.45250185166109</v>
      </c>
      <c r="H185" t="n">
        <v>-0.006026393743163716</v>
      </c>
      <c r="I185" t="n">
        <v>22.97971506346435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27.17813320530913</v>
      </c>
      <c r="D186" t="n">
        <v>-4.095380502233759</v>
      </c>
      <c r="E186" t="n">
        <v>7.057084257380275</v>
      </c>
      <c r="F186" t="n">
        <v>-6.066547343331385</v>
      </c>
      <c r="G186" t="n">
        <v>37.96431209378619</v>
      </c>
      <c r="H186" t="n">
        <v>0.7283834391919486</v>
      </c>
      <c r="I186" t="n">
        <v>22.04985506594519</v>
      </c>
      <c r="J186" t="n">
        <v>11.56408274875769</v>
      </c>
      <c r="K186" t="n">
        <v>22.08388251377058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-4.577842506374563</v>
      </c>
      <c r="E187" t="n">
        <v>6.150811336404738</v>
      </c>
      <c r="F187" t="n">
        <v>-5.475798502787709</v>
      </c>
      <c r="G187" t="n">
        <v>37.78551932153707</v>
      </c>
      <c r="H187" t="n">
        <v>0.9439628965024927</v>
      </c>
      <c r="I187" t="n">
        <v>20.83328301591336</v>
      </c>
      <c r="J187" t="n">
        <v>10.8826192980553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-1.491407645386278</v>
      </c>
      <c r="E188" t="n">
        <v>10.15764147940299</v>
      </c>
      <c r="F188" t="n">
        <v>-2.620755771801808</v>
      </c>
      <c r="G188" t="n">
        <v>42.36388741171757</v>
      </c>
      <c r="H188" t="n">
        <v>2.316659968487378</v>
      </c>
      <c r="I188" t="n">
        <v>22.26042954748175</v>
      </c>
      <c r="J188" t="n">
        <v>15.48417245146188</v>
      </c>
      <c r="K188" t="n">
        <v>23.87284354541899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-0.9137471505561767</v>
      </c>
      <c r="E189" t="n">
        <v>9.954273431481052</v>
      </c>
      <c r="F189" t="n">
        <v>-2.750390711191208</v>
      </c>
      <c r="G189" t="n">
        <v>39.95173734673294</v>
      </c>
      <c r="H189" t="n">
        <v>2.824443836505242</v>
      </c>
      <c r="I189" t="n">
        <v>21.8428797554697</v>
      </c>
      <c r="J189" t="n">
        <v>14.38008105165385</v>
      </c>
      <c r="K189" t="n">
        <v>21.90690581846231</v>
      </c>
    </row>
    <row r="190">
      <c r="A190" s="2" t="n">
        <v>45211</v>
      </c>
      <c r="B190" t="n">
        <v>23.12900652245586</v>
      </c>
      <c r="C190" t="n">
        <v>34.32966689918384</v>
      </c>
      <c r="D190" t="n">
        <v>-0.07972037474615057</v>
      </c>
      <c r="E190" t="n">
        <v>14.44972033646905</v>
      </c>
      <c r="F190" t="n">
        <v>-0.7199656125151499</v>
      </c>
      <c r="G190" t="n">
        <v>39.12835761007065</v>
      </c>
      <c r="H190" t="n">
        <v>3.683236517230237</v>
      </c>
      <c r="I190" t="n">
        <v>20.87319908891312</v>
      </c>
      <c r="J190" t="n">
        <v>13.56517462191671</v>
      </c>
      <c r="K190" t="n">
        <v>21.79117640995789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0.6747491190853605</v>
      </c>
      <c r="E191" t="n">
        <v>18.44912380291335</v>
      </c>
      <c r="F191" t="n">
        <v>0.3121946288539679</v>
      </c>
      <c r="G191" t="n">
        <v>39.45922638469892</v>
      </c>
      <c r="H191" t="n">
        <v>4.951996704492045</v>
      </c>
      <c r="I191" t="n">
        <v>23.25022143769342</v>
      </c>
      <c r="J191" t="n">
        <v>18.23233189823192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34.22534757710156</v>
      </c>
      <c r="D192" t="n">
        <v>2.414907038207992</v>
      </c>
      <c r="E192" t="n">
        <v>18.54010598123861</v>
      </c>
      <c r="F192" t="n">
        <v>-0.349258852682921</v>
      </c>
      <c r="G192" t="n">
        <v>42.30799919218293</v>
      </c>
      <c r="H192" t="n">
        <v>6.394216273734354</v>
      </c>
      <c r="I192" t="n">
        <v>22.19478167088109</v>
      </c>
      <c r="J192" t="n">
        <v>21.30681642942394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5.059735553788647</v>
      </c>
      <c r="E193" t="n">
        <v>20.8740031818861</v>
      </c>
      <c r="F193" t="n">
        <v>1.712019719639368</v>
      </c>
      <c r="G193" t="n">
        <v>44.4172030893599</v>
      </c>
      <c r="H193" t="n">
        <v>8.620986009427556</v>
      </c>
      <c r="I193" t="n">
        <v>27.81393938500955</v>
      </c>
      <c r="J193" t="n">
        <v>23.58155286963255</v>
      </c>
      <c r="K193" t="n">
        <v>33.20255819345967</v>
      </c>
    </row>
    <row r="194">
      <c r="A194" s="2" t="n">
        <v>45217</v>
      </c>
      <c r="B194" t="n">
        <v>24.5469694067711</v>
      </c>
      <c r="C194" t="n">
        <v>33.96208016664153</v>
      </c>
      <c r="D194" t="n">
        <v>0.9932931306501525</v>
      </c>
      <c r="E194" t="n">
        <v>19.02462882345968</v>
      </c>
      <c r="F194" t="n">
        <v>-0.1948848147371729</v>
      </c>
      <c r="G194" t="n">
        <v>42.18803446355306</v>
      </c>
      <c r="H194" t="n">
        <v>8.99444540967469</v>
      </c>
      <c r="I194" t="n">
        <v>25.59718127210442</v>
      </c>
      <c r="J194" t="n">
        <v>19.55299701885231</v>
      </c>
      <c r="K194" t="n">
        <v>26.13134155286385</v>
      </c>
    </row>
    <row r="195">
      <c r="A195" s="2" t="n">
        <v>45218</v>
      </c>
      <c r="B195" t="n">
        <v>23.69502889700084</v>
      </c>
      <c r="C195" t="n">
        <v>37.67294322348522</v>
      </c>
      <c r="D195" t="n">
        <v>0.08934145594423626</v>
      </c>
      <c r="E195" t="n">
        <v>16.73488335208353</v>
      </c>
      <c r="F195" t="n">
        <v>0.7694818571903905</v>
      </c>
      <c r="G195" t="n">
        <v>42.4201018375824</v>
      </c>
      <c r="H195" t="n">
        <v>7.081590419446893</v>
      </c>
      <c r="I195" t="n">
        <v>30.02551495693167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39.24716457565769</v>
      </c>
      <c r="D196" t="n">
        <v>-0.3263788258818123</v>
      </c>
      <c r="E196" t="n">
        <v>18.56849961547869</v>
      </c>
      <c r="F196" t="n">
        <v>-1.684647694444308</v>
      </c>
      <c r="G196" t="n">
        <v>37.15420551753648</v>
      </c>
      <c r="H196" t="n">
        <v>6.844427478558979</v>
      </c>
      <c r="I196" t="n">
        <v>29.68355115523336</v>
      </c>
      <c r="J196" t="n">
        <v>19.37207986977445</v>
      </c>
      <c r="K196" t="n">
        <v>26.30237151816583</v>
      </c>
    </row>
    <row r="197">
      <c r="A197" s="2" t="n">
        <v>45222</v>
      </c>
      <c r="B197" t="n">
        <v>21.98640631201339</v>
      </c>
      <c r="C197" t="n">
        <v>35.40774563662312</v>
      </c>
      <c r="D197" t="n">
        <v>-0.72006192402021</v>
      </c>
      <c r="E197" t="n">
        <v>17.66433615000138</v>
      </c>
      <c r="F197" t="n">
        <v>-2.700872390914044</v>
      </c>
      <c r="G197" t="n">
        <v>36.34161671512621</v>
      </c>
      <c r="H197" t="n">
        <v>5.451604471247595</v>
      </c>
      <c r="I197" t="n">
        <v>29.29942130276169</v>
      </c>
      <c r="J197" t="n">
        <v>16.97537447156667</v>
      </c>
      <c r="K197" t="n">
        <v>22.56735708232767</v>
      </c>
    </row>
    <row r="198">
      <c r="A198" s="2" t="n">
        <v>45224</v>
      </c>
      <c r="B198" t="n">
        <v>22.42281907529031</v>
      </c>
      <c r="C198" t="n">
        <v>34.59114611617231</v>
      </c>
      <c r="D198" t="n">
        <v>-1.636874459493853</v>
      </c>
      <c r="E198" t="n">
        <v>16.96959294380529</v>
      </c>
      <c r="F198" t="n">
        <v>-3.380153061463775</v>
      </c>
      <c r="G198" t="n">
        <v>32.13915358478132</v>
      </c>
      <c r="H198" t="n">
        <v>6.148854768638934</v>
      </c>
      <c r="I198" t="n">
        <v>26.51898751179458</v>
      </c>
      <c r="J198" t="n">
        <v>16.18423363744432</v>
      </c>
      <c r="K198" t="n">
        <v>21.20121884831434</v>
      </c>
    </row>
    <row r="199">
      <c r="A199" s="2" t="n">
        <v>45225</v>
      </c>
      <c r="B199" t="n">
        <v>21.66881159628073</v>
      </c>
      <c r="C199" t="n">
        <v>32.0920785604829</v>
      </c>
      <c r="D199" t="n">
        <v>-2.468013624987397</v>
      </c>
      <c r="E199" t="n">
        <v>16.59105406415742</v>
      </c>
      <c r="F199" t="n">
        <v>-2.695456512227923</v>
      </c>
      <c r="G199" t="n">
        <v>30.3260294431406</v>
      </c>
      <c r="H199" t="n">
        <v>4.85876862858714</v>
      </c>
      <c r="I199" t="n">
        <v>20.59481444837317</v>
      </c>
      <c r="J199" t="n">
        <v>16.39759382259271</v>
      </c>
      <c r="K199" t="n">
        <v>21.9902257705419</v>
      </c>
    </row>
    <row r="200">
      <c r="A200" s="2" t="n">
        <v>45226</v>
      </c>
      <c r="B200" t="n">
        <v>21.14826497659086</v>
      </c>
      <c r="C200" t="n">
        <v>32.77928523047482</v>
      </c>
      <c r="D200" t="n">
        <v>-1.228955176446989</v>
      </c>
      <c r="E200" t="n">
        <v>19.1899217250046</v>
      </c>
      <c r="F200" t="n">
        <v>-3.144637322429189</v>
      </c>
      <c r="G200" t="n">
        <v>28.89925985782069</v>
      </c>
      <c r="H200" t="n">
        <v>3.583919213487397</v>
      </c>
      <c r="I200" t="n">
        <v>21.23612560568242</v>
      </c>
      <c r="J200" t="n">
        <v>16.87875227331093</v>
      </c>
      <c r="K200" t="n">
        <v>22.98574039495291</v>
      </c>
    </row>
    <row r="201">
      <c r="A201" s="2" t="n">
        <v>45229</v>
      </c>
      <c r="B201" t="n">
        <v>19.65346852339087</v>
      </c>
      <c r="C201" t="n">
        <v>32.57858952713713</v>
      </c>
      <c r="D201" t="n">
        <v>-1.802542496746762</v>
      </c>
      <c r="E201" t="n">
        <v>19.25631497050342</v>
      </c>
      <c r="F201" t="n">
        <v>-5.199358989035929</v>
      </c>
      <c r="G201" t="n">
        <v>29.43614826218501</v>
      </c>
      <c r="H201" t="n">
        <v>3.442952391139853</v>
      </c>
      <c r="I201" t="n">
        <v>20.41078843862125</v>
      </c>
      <c r="J201" t="n">
        <v>18.59267991965112</v>
      </c>
      <c r="K201" t="n">
        <v>25.24982605075976</v>
      </c>
    </row>
    <row r="202">
      <c r="A202" s="2" t="n">
        <v>45230</v>
      </c>
      <c r="B202" t="n">
        <v>18.71214200734925</v>
      </c>
      <c r="C202" t="n">
        <v>35.69072890147482</v>
      </c>
      <c r="D202" t="n">
        <v>-0.5767998442480882</v>
      </c>
      <c r="E202" t="n">
        <v>20.91306947949563</v>
      </c>
      <c r="F202" t="n">
        <v>-2.021294288758002</v>
      </c>
      <c r="G202" t="n">
        <v>28.04166988114813</v>
      </c>
      <c r="H202" t="n">
        <v>4.148013210958834</v>
      </c>
      <c r="I202" t="n">
        <v>17.37029605991192</v>
      </c>
      <c r="J202" t="n">
        <v>18.07338940325614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-1.936474977300229</v>
      </c>
      <c r="E203" t="n">
        <v>18.71498568236001</v>
      </c>
      <c r="F203" t="n">
        <v>0.1502554300853109</v>
      </c>
      <c r="G203" t="n">
        <v>28.4692924495388</v>
      </c>
      <c r="H203" t="n">
        <v>4.550703086432462</v>
      </c>
      <c r="I203" t="n">
        <v>19.68633114792704</v>
      </c>
      <c r="J203" t="n">
        <v>19.03848032319695</v>
      </c>
      <c r="K203" t="n">
        <v>21.09439262935051</v>
      </c>
    </row>
    <row r="204">
      <c r="A204" s="2" t="n">
        <v>45232</v>
      </c>
      <c r="B204" t="n">
        <v>22.6232940636101</v>
      </c>
      <c r="C204" t="n">
        <v>34.34560247353142</v>
      </c>
      <c r="D204" t="n">
        <v>-2.510294615500286</v>
      </c>
      <c r="E204" t="n">
        <v>18.61536227368863</v>
      </c>
      <c r="F204" t="n">
        <v>0.9306632191855124</v>
      </c>
      <c r="G204" t="n">
        <v>29.57163150575668</v>
      </c>
      <c r="H204" t="n">
        <v>3.771706472990499</v>
      </c>
      <c r="I204" t="n">
        <v>21.78057454207678</v>
      </c>
      <c r="J204" t="n">
        <v>19.62258064198861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32.73126028645845</v>
      </c>
      <c r="D205" t="n">
        <v>-1.930149239293044</v>
      </c>
      <c r="E205" t="n">
        <v>22.99814740279487</v>
      </c>
      <c r="F205" t="n">
        <v>1.630005348310393</v>
      </c>
      <c r="G205" t="n">
        <v>30.2027275014785</v>
      </c>
      <c r="H205" t="n">
        <v>2.67587032574661</v>
      </c>
      <c r="I205" t="n">
        <v>20.31948021364651</v>
      </c>
      <c r="J205" t="n">
        <v>21.31480434826221</v>
      </c>
      <c r="K205" t="n">
        <v>22.66817384335123</v>
      </c>
    </row>
    <row r="206">
      <c r="A206" s="2" t="n">
        <v>45236</v>
      </c>
      <c r="B206" t="n">
        <v>24.85894495079186</v>
      </c>
      <c r="C206" t="n">
        <v>32.74140986349335</v>
      </c>
      <c r="D206" t="n">
        <v>-2.129704257635234</v>
      </c>
      <c r="E206" t="n">
        <v>23.62234441509055</v>
      </c>
      <c r="F206" t="n">
        <v>0.1011536051497064</v>
      </c>
      <c r="G206" t="n">
        <v>29.7457765224683</v>
      </c>
      <c r="H206" t="n">
        <v>2.724312259696537</v>
      </c>
      <c r="I206" t="n">
        <v>20.57421911408323</v>
      </c>
      <c r="J206" t="n">
        <v>20.57833162563003</v>
      </c>
      <c r="K206" t="n">
        <v>19.4120503148608</v>
      </c>
    </row>
    <row r="207">
      <c r="A207" s="2" t="n">
        <v>45237</v>
      </c>
      <c r="B207" t="n">
        <v>25.00043731805888</v>
      </c>
      <c r="C207" t="n">
        <v>33.54573848491662</v>
      </c>
      <c r="D207" t="n">
        <v>-4.040551616889243</v>
      </c>
      <c r="E207" t="n">
        <v>21.82132348183219</v>
      </c>
      <c r="F207" t="n">
        <v>-0.6466586238249694</v>
      </c>
      <c r="G207" t="n">
        <v>28.66079833982698</v>
      </c>
      <c r="H207" t="n">
        <v>0.1493597383166678</v>
      </c>
      <c r="I207" t="n">
        <v>19.64004382433566</v>
      </c>
      <c r="J207" t="n">
        <v>20.29050705069482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35.49996470064514</v>
      </c>
      <c r="D208" t="n">
        <v>-3.210604866421662</v>
      </c>
      <c r="E208" t="n">
        <v>21.84294346411233</v>
      </c>
      <c r="F208" t="n">
        <v>1.5984972624143</v>
      </c>
      <c r="G208" t="n">
        <v>28.03783368916495</v>
      </c>
      <c r="H208" t="n">
        <v>-0.3429049522448713</v>
      </c>
      <c r="I208" t="n">
        <v>20.39289530895578</v>
      </c>
      <c r="J208" t="n">
        <v>20.59871926645431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37.13828644240893</v>
      </c>
      <c r="D209" t="n">
        <v>-3.335522996004059</v>
      </c>
      <c r="E209" t="n">
        <v>19.36137935887789</v>
      </c>
      <c r="F209" t="n">
        <v>-1.221691120681434</v>
      </c>
      <c r="G209" t="n">
        <v>27.63252789533151</v>
      </c>
      <c r="H209" t="n">
        <v>-2.133875960914478</v>
      </c>
      <c r="I209" t="n">
        <v>19.90887419315048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-3.386488406258936</v>
      </c>
      <c r="E210" t="n">
        <v>19.29931847122322</v>
      </c>
      <c r="F210" t="n">
        <v>0.1941780164039564</v>
      </c>
      <c r="G210" t="n">
        <v>28.30050633104502</v>
      </c>
      <c r="H210" t="n">
        <v>-1.901641749036798</v>
      </c>
      <c r="I210" t="n">
        <v>19.4548303437688</v>
      </c>
      <c r="J210" t="n">
        <v>20.71429397201949</v>
      </c>
      <c r="K210" t="n">
        <v>18.07900685441739</v>
      </c>
    </row>
    <row r="211">
      <c r="A211" s="2" t="n">
        <v>45243</v>
      </c>
      <c r="B211" t="n">
        <v>15.40429472424285</v>
      </c>
      <c r="C211" t="n">
        <v>37.16243254593186</v>
      </c>
      <c r="D211" t="n">
        <v>-3.298745462631558</v>
      </c>
      <c r="E211" t="n">
        <v>19.1936434310418</v>
      </c>
      <c r="F211" t="n">
        <v>-0.6351334671392594</v>
      </c>
      <c r="G211" t="n">
        <v>28.17510084907104</v>
      </c>
      <c r="H211" t="n">
        <v>4.712362301101591</v>
      </c>
      <c r="I211" t="n">
        <v>18.88089095827576</v>
      </c>
      <c r="J211" t="n">
        <v>19.9910954806581</v>
      </c>
      <c r="K211" t="n">
        <v>16.85211032574494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-4.141898634613961</v>
      </c>
      <c r="E212" t="n">
        <v>21.82460453711496</v>
      </c>
      <c r="F212" t="n">
        <v>0.6493935114318505</v>
      </c>
      <c r="G212" t="n">
        <v>27.3308473965834</v>
      </c>
      <c r="H212" t="n">
        <v>4.880963898441371</v>
      </c>
      <c r="I212" t="n">
        <v>20.25775011552866</v>
      </c>
      <c r="J212" t="n">
        <v>22.0155723201767</v>
      </c>
      <c r="K212" t="n">
        <v>19.32245717027317</v>
      </c>
    </row>
    <row r="213">
      <c r="A213" s="2" t="n">
        <v>45246</v>
      </c>
      <c r="B213" t="n">
        <v>15.67414589670075</v>
      </c>
      <c r="C213" t="n">
        <v>36.42893043562165</v>
      </c>
      <c r="D213" t="n">
        <v>-2.475961138152372</v>
      </c>
      <c r="E213" t="n">
        <v>20.04973815442792</v>
      </c>
      <c r="F213" t="n">
        <v>0.6510881793636125</v>
      </c>
      <c r="G213" t="n">
        <v>28.04857658556765</v>
      </c>
      <c r="H213" t="n">
        <v>4.093724924417108</v>
      </c>
      <c r="I213" t="n">
        <v>20.66297392264767</v>
      </c>
      <c r="J213" t="n">
        <v>20.98987854666521</v>
      </c>
      <c r="K213" t="n">
        <v>18.34984289129638</v>
      </c>
    </row>
    <row r="214">
      <c r="A214" s="2" t="n">
        <v>45247</v>
      </c>
      <c r="B214" t="n">
        <v>17.09217304792552</v>
      </c>
      <c r="C214" t="n">
        <v>39.78520446666464</v>
      </c>
      <c r="D214" t="n">
        <v>-1.27591209192881</v>
      </c>
      <c r="E214" t="n">
        <v>22.33003959322883</v>
      </c>
      <c r="F214" t="n">
        <v>2.600892572554359</v>
      </c>
      <c r="G214" t="n">
        <v>28.09776113205134</v>
      </c>
      <c r="H214" t="n">
        <v>7.738119729960125</v>
      </c>
      <c r="I214" t="n">
        <v>21.2321920490778</v>
      </c>
      <c r="J214" t="n">
        <v>21.69770091505308</v>
      </c>
      <c r="K214" t="n">
        <v>19.84703072593135</v>
      </c>
    </row>
    <row r="215">
      <c r="A215" s="2" t="n">
        <v>45250</v>
      </c>
      <c r="B215" t="n">
        <v>16.78480476396795</v>
      </c>
      <c r="C215" t="n">
        <v>41.57936138871408</v>
      </c>
      <c r="D215" t="n">
        <v>-0.8373740018910114</v>
      </c>
      <c r="E215" t="n">
        <v>18.63360256829523</v>
      </c>
      <c r="F215" t="n">
        <v>3.566356909607915</v>
      </c>
      <c r="G215" t="n">
        <v>30.74027719677126</v>
      </c>
      <c r="H215" t="n">
        <v>6.79868845102598</v>
      </c>
      <c r="I215" t="n">
        <v>22.43160094925294</v>
      </c>
      <c r="J215" t="n">
        <v>22.56159346006361</v>
      </c>
      <c r="K215" t="n">
        <v>20.72725873746752</v>
      </c>
    </row>
    <row r="216">
      <c r="A216" s="2" t="n">
        <v>45251</v>
      </c>
      <c r="B216" t="n">
        <v>15.48504431333948</v>
      </c>
      <c r="C216" t="n">
        <v>41.04807327785733</v>
      </c>
      <c r="D216" t="n">
        <v>-0.8271729550647144</v>
      </c>
      <c r="E216" t="n">
        <v>18.4565766646698</v>
      </c>
      <c r="F216" t="n">
        <v>3.529426212395981</v>
      </c>
      <c r="G216" t="n">
        <v>31.3131666614763</v>
      </c>
      <c r="H216" t="n">
        <v>7.315063691031498</v>
      </c>
      <c r="I216" t="n">
        <v>22.84786221502632</v>
      </c>
      <c r="J216" t="n">
        <v>21.35650489290655</v>
      </c>
      <c r="K216" t="n">
        <v>16.73623843833616</v>
      </c>
    </row>
    <row r="217">
      <c r="A217" s="2" t="n">
        <v>45252</v>
      </c>
      <c r="B217" t="n">
        <v>15.5678373652401</v>
      </c>
      <c r="C217" t="n">
        <v>41.76423738954558</v>
      </c>
      <c r="D217" t="n">
        <v>-0.6733957232457066</v>
      </c>
      <c r="E217" t="n">
        <v>19.83810357019817</v>
      </c>
      <c r="F217" t="n">
        <v>3.361559998188657</v>
      </c>
      <c r="G217" t="n">
        <v>32.79397502701569</v>
      </c>
      <c r="H217" t="n">
        <v>9.559282305852523</v>
      </c>
      <c r="I217" t="n">
        <v>22.47534674341141</v>
      </c>
      <c r="J217" t="n">
        <v>21.93338627062877</v>
      </c>
      <c r="K217" t="n">
        <v>19.29502682138529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-1.125314030875479</v>
      </c>
      <c r="E218" t="n">
        <v>21.10053592171595</v>
      </c>
      <c r="F218" t="n">
        <v>4.028997068668816</v>
      </c>
      <c r="G218" t="n">
        <v>33.1450568500594</v>
      </c>
      <c r="H218" t="n">
        <v>10.32949688477665</v>
      </c>
      <c r="I218" t="n">
        <v>23.34494025186871</v>
      </c>
      <c r="J218" t="n">
        <v>19.99236852201622</v>
      </c>
      <c r="K218" t="n">
        <v>20.56879738983621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-1.064745987261384</v>
      </c>
      <c r="E219" t="n">
        <v>20.93158256591772</v>
      </c>
      <c r="F219" t="n">
        <v>2.844152423696977</v>
      </c>
      <c r="G219" t="n">
        <v>33.40259605191671</v>
      </c>
      <c r="H219" t="n">
        <v>9.315334642348883</v>
      </c>
      <c r="I219" t="n">
        <v>22.46249414713748</v>
      </c>
      <c r="J219" t="n">
        <v>20.79075160913109</v>
      </c>
      <c r="K219" t="n">
        <v>19.7325593444305</v>
      </c>
    </row>
    <row r="220">
      <c r="A220" s="2" t="n">
        <v>45258</v>
      </c>
      <c r="B220" t="n">
        <v>16.36426033596725</v>
      </c>
      <c r="C220" t="n">
        <v>41.18895083410674</v>
      </c>
      <c r="D220" t="n">
        <v>-2.128766332939325</v>
      </c>
      <c r="E220" t="n">
        <v>19.98887723349288</v>
      </c>
      <c r="F220" t="n">
        <v>1.927637988653519</v>
      </c>
      <c r="G220" t="n">
        <v>34.13982909935018</v>
      </c>
      <c r="H220" t="n">
        <v>8.867009846414774</v>
      </c>
      <c r="I220" t="n">
        <v>23.88250727337173</v>
      </c>
      <c r="J220" t="n">
        <v>22.18398942172488</v>
      </c>
      <c r="K220" t="n">
        <v>19.2500927937501</v>
      </c>
    </row>
    <row r="221">
      <c r="A221" s="2" t="n">
        <v>45259</v>
      </c>
      <c r="B221" t="n">
        <v>17.52000391330941</v>
      </c>
      <c r="C221" t="n">
        <v>43.12499738929134</v>
      </c>
      <c r="D221" t="n">
        <v>-1.201836948771717</v>
      </c>
      <c r="E221" t="n">
        <v>19.47669962472556</v>
      </c>
      <c r="F221" t="n">
        <v>1.933598642373457</v>
      </c>
      <c r="G221" t="n">
        <v>33.53300968997173</v>
      </c>
      <c r="H221" t="n">
        <v>10.03730381036645</v>
      </c>
      <c r="I221" t="n">
        <v>24.03981805642188</v>
      </c>
      <c r="J221" t="n">
        <v>22.35134938305852</v>
      </c>
      <c r="K221" t="n">
        <v>19.92309371650855</v>
      </c>
    </row>
    <row r="222">
      <c r="A222" s="2" t="n">
        <v>45260</v>
      </c>
      <c r="B222" t="n">
        <v>18.7887716745855</v>
      </c>
      <c r="C222" t="n">
        <v>41.51585607539967</v>
      </c>
      <c r="D222" t="n">
        <v>-1.456891466839116</v>
      </c>
      <c r="E222" t="n">
        <v>19.46570415608222</v>
      </c>
      <c r="F222" t="n">
        <v>3.103379846224441</v>
      </c>
      <c r="G222" t="n">
        <v>33.28167000354365</v>
      </c>
      <c r="H222" t="n">
        <v>11.41527823986195</v>
      </c>
      <c r="I222" t="n">
        <v>25.21801372444738</v>
      </c>
      <c r="J222" t="n">
        <v>23.47909440888129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47.52193594491327</v>
      </c>
      <c r="D223" t="n">
        <v>-1.282965286328253</v>
      </c>
      <c r="E223" t="n">
        <v>19.43367939091181</v>
      </c>
      <c r="F223" t="n">
        <v>2.133815042851661</v>
      </c>
      <c r="G223" t="n">
        <v>37.17976062075565</v>
      </c>
      <c r="H223" t="n">
        <v>11.30285359073506</v>
      </c>
      <c r="I223" t="n">
        <v>24.66191719956337</v>
      </c>
      <c r="J223" t="n">
        <v>20.2266812689043</v>
      </c>
      <c r="K223" t="n">
        <v>19.98709574880855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-0.7447322721253147</v>
      </c>
      <c r="E224" t="n">
        <v>21.82516885046351</v>
      </c>
      <c r="F224" t="n">
        <v>4.151639136370089</v>
      </c>
      <c r="G224" t="n">
        <v>38.65909250069623</v>
      </c>
      <c r="H224" t="n">
        <v>11.85895597275712</v>
      </c>
      <c r="I224" t="n">
        <v>26.30981409240483</v>
      </c>
      <c r="J224" t="n">
        <v>21.26192217404406</v>
      </c>
      <c r="K224" t="n">
        <v>18.55880686075253</v>
      </c>
    </row>
    <row r="225">
      <c r="A225" s="2" t="n">
        <v>45265</v>
      </c>
      <c r="B225" t="n">
        <v>19.46794925694735</v>
      </c>
      <c r="C225" t="n">
        <v>50.07300785249114</v>
      </c>
      <c r="D225" t="n">
        <v>-0.2050521084570711</v>
      </c>
      <c r="E225" t="n">
        <v>23.08716367975128</v>
      </c>
      <c r="F225" t="n">
        <v>3.086417483134363</v>
      </c>
      <c r="G225" t="n">
        <v>38.05810621840193</v>
      </c>
      <c r="H225" t="n">
        <v>11.93812207004856</v>
      </c>
      <c r="I225" t="n">
        <v>25.53749825067557</v>
      </c>
      <c r="J225" t="n">
        <v>19.4050990945676</v>
      </c>
      <c r="K225" t="n">
        <v>19.17858663736951</v>
      </c>
    </row>
    <row r="226">
      <c r="A226" s="2" t="n">
        <v>45266</v>
      </c>
      <c r="B226" t="n">
        <v>18.75186293995417</v>
      </c>
      <c r="C226" t="n">
        <v>48.90237074940759</v>
      </c>
      <c r="D226" t="n">
        <v>-6.342045700514543</v>
      </c>
      <c r="E226" t="n">
        <v>20.5844799256744</v>
      </c>
      <c r="F226" t="n">
        <v>-1.009556608424833</v>
      </c>
      <c r="G226" t="n">
        <v>40.6420198119962</v>
      </c>
      <c r="H226" t="n">
        <v>8.970134284677034</v>
      </c>
      <c r="I226" t="n">
        <v>25.43646427147466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-6.315394986010803</v>
      </c>
      <c r="E227" t="n">
        <v>16.19407716695971</v>
      </c>
      <c r="F227" t="n">
        <v>-4.727855811712544</v>
      </c>
      <c r="G227" t="n">
        <v>40.01931290525233</v>
      </c>
      <c r="H227" t="n">
        <v>6.71686600102841</v>
      </c>
      <c r="I227" t="n">
        <v>25.08092247840228</v>
      </c>
      <c r="J227" t="n">
        <v>18.24457890425286</v>
      </c>
      <c r="K227" t="n">
        <v>14.78743908769473</v>
      </c>
    </row>
    <row r="228">
      <c r="A228" s="2" t="n">
        <v>45268</v>
      </c>
      <c r="B228" t="n">
        <v>14.21614690518385</v>
      </c>
      <c r="C228" t="n">
        <v>45.99000635678672</v>
      </c>
      <c r="D228" t="n">
        <v>-5.775380135167785</v>
      </c>
      <c r="E228" t="n">
        <v>17.02532302527275</v>
      </c>
      <c r="F228" t="n">
        <v>-3.804171832531156</v>
      </c>
      <c r="G228" t="n">
        <v>37.46565952376055</v>
      </c>
      <c r="H228" t="n">
        <v>7.34456755265338</v>
      </c>
      <c r="I228" t="n">
        <v>24.98307941858955</v>
      </c>
      <c r="J228" t="n">
        <v>17.66941282844314</v>
      </c>
      <c r="K228" t="n">
        <v>13.30739941812593</v>
      </c>
    </row>
    <row r="229">
      <c r="A229" s="2" t="n">
        <v>45271</v>
      </c>
      <c r="B229" t="n">
        <v>13.44538259600645</v>
      </c>
      <c r="C229" t="n">
        <v>44.66903003965446</v>
      </c>
      <c r="D229" t="n">
        <v>-5.956236410378901</v>
      </c>
      <c r="E229" t="n">
        <v>18.89765600040356</v>
      </c>
      <c r="F229" t="n">
        <v>-2.771965361307638</v>
      </c>
      <c r="G229" t="n">
        <v>39.46139841518921</v>
      </c>
      <c r="H229" t="n">
        <v>8.888123775465662</v>
      </c>
      <c r="I229" t="n">
        <v>28.16986396939509</v>
      </c>
      <c r="J229" t="n">
        <v>20.76923308821359</v>
      </c>
      <c r="K229" t="n">
        <v>12.36693697866236</v>
      </c>
    </row>
    <row r="230">
      <c r="A230" s="2" t="n">
        <v>45272</v>
      </c>
      <c r="B230" t="n">
        <v>13.25731298432731</v>
      </c>
      <c r="C230" t="n">
        <v>49.653524758582</v>
      </c>
      <c r="D230" t="n">
        <v>-5.565494596384135</v>
      </c>
      <c r="E230" t="n">
        <v>17.47358093345135</v>
      </c>
      <c r="F230" t="n">
        <v>-2.983142215959889</v>
      </c>
      <c r="G230" t="n">
        <v>39.82762676516231</v>
      </c>
      <c r="H230" t="n">
        <v>9.396942135816477</v>
      </c>
      <c r="I230" t="n">
        <v>27.67053726440196</v>
      </c>
      <c r="J230" t="n">
        <v>19.80776329676224</v>
      </c>
      <c r="K230" t="n">
        <v>13.38763025087923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-6.689045933005278</v>
      </c>
      <c r="E231" t="n">
        <v>18.67633608470811</v>
      </c>
      <c r="F231" t="n">
        <v>-3.901284971751107</v>
      </c>
      <c r="G231" t="n">
        <v>40.38528610831784</v>
      </c>
      <c r="H231" t="n">
        <v>9.084993360483251</v>
      </c>
      <c r="I231" t="n">
        <v>27.14539645018299</v>
      </c>
      <c r="J231" t="n">
        <v>21.31937361680041</v>
      </c>
      <c r="K231" t="n">
        <v>15.51751267944166</v>
      </c>
    </row>
    <row r="232">
      <c r="A232" s="2" t="n">
        <v>45274</v>
      </c>
      <c r="B232" t="n">
        <v>14.51931902871659</v>
      </c>
      <c r="C232" t="n">
        <v>50.09106361124815</v>
      </c>
      <c r="D232" t="n">
        <v>-8.200958903362332</v>
      </c>
      <c r="E232" t="n">
        <v>16.87004512899481</v>
      </c>
      <c r="F232" t="n">
        <v>-5.608516472392299</v>
      </c>
      <c r="G232" t="n">
        <v>40.58927458078318</v>
      </c>
      <c r="H232" t="n">
        <v>6.963367761998684</v>
      </c>
      <c r="I232" t="n">
        <v>25.87218701366967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-9.822457076650526</v>
      </c>
      <c r="E233" t="n">
        <v>16.18019992867437</v>
      </c>
      <c r="F233" t="n">
        <v>-5.296348543856677</v>
      </c>
      <c r="G233" t="n">
        <v>40.71206896250526</v>
      </c>
      <c r="H233" t="n">
        <v>6.386377467900073</v>
      </c>
      <c r="I233" t="n">
        <v>24.36383770665387</v>
      </c>
      <c r="J233" t="n">
        <v>20.00446709944374</v>
      </c>
      <c r="K233" t="n">
        <v>15.45680976548243</v>
      </c>
    </row>
    <row r="234">
      <c r="A234" s="2" t="n">
        <v>45278</v>
      </c>
      <c r="B234" t="n">
        <v>12.5357163536433</v>
      </c>
      <c r="C234" t="n">
        <v>46.00447560280387</v>
      </c>
      <c r="D234" t="n">
        <v>-8.836562606637976</v>
      </c>
      <c r="E234" t="n">
        <v>12.13723374321276</v>
      </c>
      <c r="F234" t="n">
        <v>-5.410749011314464</v>
      </c>
      <c r="G234" t="n">
        <v>37.48176276974083</v>
      </c>
      <c r="H234" t="n">
        <v>4.712152973677552</v>
      </c>
      <c r="I234" t="n">
        <v>21.62195411967891</v>
      </c>
      <c r="J234" t="n">
        <v>19.50972003071389</v>
      </c>
      <c r="K234" t="n">
        <v>18.27445028272503</v>
      </c>
    </row>
    <row r="235">
      <c r="A235" s="2" t="n">
        <v>45279</v>
      </c>
      <c r="B235" t="n">
        <v>12.69938301801177</v>
      </c>
      <c r="C235" t="n">
        <v>50.17161878916045</v>
      </c>
      <c r="D235" t="n">
        <v>-8.105729570193098</v>
      </c>
      <c r="E235" t="n">
        <v>17.89212976698207</v>
      </c>
      <c r="F235" t="n">
        <v>-4.294837973646781</v>
      </c>
      <c r="G235" t="n">
        <v>38.10818771622946</v>
      </c>
      <c r="H235" t="n">
        <v>4.157216431805288</v>
      </c>
      <c r="I235" t="n">
        <v>25.76626246536966</v>
      </c>
      <c r="J235" t="n">
        <v>20.56667455411443</v>
      </c>
      <c r="K235" t="n">
        <v>16.93112855185068</v>
      </c>
    </row>
    <row r="236">
      <c r="A236" s="2" t="n">
        <v>45280</v>
      </c>
      <c r="B236" t="n">
        <v>13.8563037528082</v>
      </c>
      <c r="C236" t="n">
        <v>47.72385547459075</v>
      </c>
      <c r="D236" t="n">
        <v>-9.081758387621919</v>
      </c>
      <c r="E236" t="n">
        <v>20.38630387889726</v>
      </c>
      <c r="F236" t="n">
        <v>-4.169355265447027</v>
      </c>
      <c r="G236" t="n">
        <v>35.61552113067557</v>
      </c>
      <c r="H236" t="n">
        <v>2.101142150446833</v>
      </c>
      <c r="I236" t="n">
        <v>24.43398147634299</v>
      </c>
      <c r="J236" t="n">
        <v>22.20289748607369</v>
      </c>
      <c r="K236" t="n">
        <v>14.1367396042176</v>
      </c>
    </row>
    <row r="237">
      <c r="A237" s="2" t="n">
        <v>45281</v>
      </c>
      <c r="B237" t="n">
        <v>16.70523473039882</v>
      </c>
      <c r="C237" t="n">
        <v>55.99215689567581</v>
      </c>
      <c r="D237" t="n">
        <v>-8.79071543768648</v>
      </c>
      <c r="E237" t="n">
        <v>21.53627552096062</v>
      </c>
      <c r="F237" t="n">
        <v>-3.416407800581311</v>
      </c>
      <c r="G237" t="n">
        <v>35.82943743282192</v>
      </c>
      <c r="H237" t="n">
        <v>1.824408573212777</v>
      </c>
      <c r="I237" t="n">
        <v>26.53959208222554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-8.923122168068453</v>
      </c>
      <c r="E238" t="n">
        <v>19.52675280851499</v>
      </c>
      <c r="F238" t="n">
        <v>-1.786162749625253</v>
      </c>
      <c r="G238" t="n">
        <v>39.60510573969371</v>
      </c>
      <c r="H238" t="n">
        <v>2.199755689696969</v>
      </c>
      <c r="I238" t="n">
        <v>29.92097859026697</v>
      </c>
      <c r="J238" t="n">
        <v>24.68504033633754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-7.573440372851126</v>
      </c>
      <c r="E239" t="n">
        <v>22.48643489880799</v>
      </c>
      <c r="F239" t="n">
        <v>-1.734266693124409</v>
      </c>
      <c r="G239" t="n">
        <v>41.55504184456109</v>
      </c>
      <c r="H239" t="n">
        <v>4.486103330843516</v>
      </c>
      <c r="I239" t="n">
        <v>30.90686363260071</v>
      </c>
      <c r="J239" t="n">
        <v>27.04110207957235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57.17278134997485</v>
      </c>
      <c r="D240" t="n">
        <v>-8.389761665686724</v>
      </c>
      <c r="E240" t="n">
        <v>22.3287149114852</v>
      </c>
      <c r="F240" t="n">
        <v>-2.546308114679185</v>
      </c>
      <c r="G240" t="n">
        <v>39.5085304722349</v>
      </c>
      <c r="H240" t="n">
        <v>3.147056431619855</v>
      </c>
      <c r="I240" t="n">
        <v>29.46859605675132</v>
      </c>
      <c r="J240" t="n">
        <v>28.31909236504373</v>
      </c>
      <c r="K240" t="n">
        <v>18.94329680759452</v>
      </c>
    </row>
    <row r="241">
      <c r="A241" s="2" t="n">
        <v>45288</v>
      </c>
      <c r="B241" t="n">
        <v>19.15069216618137</v>
      </c>
      <c r="C241" t="n">
        <v>62.08860341140816</v>
      </c>
      <c r="D241" t="n">
        <v>-5.355180461869347</v>
      </c>
      <c r="E241" t="n">
        <v>24.97258200576717</v>
      </c>
      <c r="F241" t="n">
        <v>0.00881496151652339</v>
      </c>
      <c r="G241" t="n">
        <v>41.79069183406481</v>
      </c>
      <c r="H241" t="n">
        <v>5.324570938838358</v>
      </c>
      <c r="I241" t="n">
        <v>31.77998123329207</v>
      </c>
      <c r="J241" t="n">
        <v>30.1885092322862</v>
      </c>
      <c r="K241" t="n">
        <v>19.61660763036404</v>
      </c>
    </row>
    <row r="242">
      <c r="A242" s="2" t="n">
        <v>45289</v>
      </c>
      <c r="B242" t="n">
        <v>22.88224812940987</v>
      </c>
      <c r="C242" t="n">
        <v>64.31905219010055</v>
      </c>
      <c r="D242" t="n">
        <v>-2.519533261514284</v>
      </c>
      <c r="E242" t="n">
        <v>28.54605920362152</v>
      </c>
      <c r="F242" t="n">
        <v>1.470430027425507</v>
      </c>
      <c r="G242" t="n">
        <v>43.2858432227732</v>
      </c>
      <c r="H242" t="n">
        <v>6.689423099048408</v>
      </c>
      <c r="I242" t="n">
        <v>32.26513606339736</v>
      </c>
      <c r="J242" t="n">
        <v>36.88157098643059</v>
      </c>
      <c r="K242" t="n">
        <v>24.25943755827762</v>
      </c>
    </row>
    <row r="243">
      <c r="A243" s="2" t="n">
        <v>45292</v>
      </c>
      <c r="B243" t="n">
        <v>23.21696027470272</v>
      </c>
      <c r="C243" t="n">
        <v>60.45866341675108</v>
      </c>
      <c r="D243" t="n">
        <v>-2.560186073671655</v>
      </c>
      <c r="E243" t="n">
        <v>29.06988572930771</v>
      </c>
      <c r="F243" t="n">
        <v>1.916994465329114</v>
      </c>
      <c r="G243" t="n">
        <v>46.30949026956048</v>
      </c>
      <c r="H243" t="n">
        <v>5.342497569242299</v>
      </c>
      <c r="I243" t="n">
        <v>36.25764829318503</v>
      </c>
      <c r="J243" t="n">
        <v>36.71052750117472</v>
      </c>
      <c r="K243" t="n">
        <v>23.76505818795196</v>
      </c>
    </row>
    <row r="244">
      <c r="A244" s="2" t="n">
        <v>45293</v>
      </c>
      <c r="B244" t="n">
        <v>24.18411396706521</v>
      </c>
      <c r="C244" t="n">
        <v>63.42982184689683</v>
      </c>
      <c r="D244" t="n">
        <v>-0.6180937025095701</v>
      </c>
      <c r="E244" t="n">
        <v>33.37366061940283</v>
      </c>
      <c r="F244" t="n">
        <v>1.273323658268732</v>
      </c>
      <c r="G244" t="n">
        <v>49.61618588918944</v>
      </c>
      <c r="H244" t="n">
        <v>7.666885844663129</v>
      </c>
      <c r="I244" t="n">
        <v>36.68489823772632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-1.687732398431041</v>
      </c>
      <c r="E245" t="n">
        <v>32.94220263867036</v>
      </c>
      <c r="F245" t="n">
        <v>1.133229818806214</v>
      </c>
      <c r="G245" t="n">
        <v>48.22675260910354</v>
      </c>
      <c r="H245" t="n">
        <v>6.389362796936027</v>
      </c>
      <c r="I245" t="n">
        <v>35.31399186100987</v>
      </c>
      <c r="J245" t="n">
        <v>41.46026919575849</v>
      </c>
      <c r="K245" t="n">
        <v>25.1205594143592</v>
      </c>
    </row>
    <row r="246">
      <c r="A246" s="2" t="n">
        <v>45295</v>
      </c>
      <c r="B246" t="n">
        <v>24.80912886983153</v>
      </c>
      <c r="C246" t="n">
        <v>63.31061150074468</v>
      </c>
      <c r="D246" t="n">
        <v>-0.2884936868596477</v>
      </c>
      <c r="E246" t="n">
        <v>35.87712163952821</v>
      </c>
      <c r="F246" t="n">
        <v>1.528743882259276</v>
      </c>
      <c r="G246" t="n">
        <v>48.60674700612417</v>
      </c>
      <c r="H246" t="n">
        <v>8.291816516770023</v>
      </c>
      <c r="I246" t="n">
        <v>38.60496812017422</v>
      </c>
      <c r="J246" t="n">
        <v>46.27276888220917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0.9703902163300082</v>
      </c>
      <c r="E247" t="n">
        <v>36.80235743014215</v>
      </c>
      <c r="F247" t="n">
        <v>2.988926470461961</v>
      </c>
      <c r="G247" t="n">
        <v>47.28985085141579</v>
      </c>
      <c r="H247" t="n">
        <v>6.71453784770788</v>
      </c>
      <c r="I247" t="n">
        <v>35.82823232922001</v>
      </c>
      <c r="J247" t="n">
        <v>45.50462527528125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-0.3980695249869659</v>
      </c>
      <c r="E248" t="n">
        <v>33.31256329722591</v>
      </c>
      <c r="F248" t="n">
        <v>1.959520696016703</v>
      </c>
      <c r="G248" t="n">
        <v>44.25403612315348</v>
      </c>
      <c r="H248" t="n">
        <v>3.120556176356137</v>
      </c>
      <c r="I248" t="n">
        <v>33.66875196155827</v>
      </c>
      <c r="J248" t="n">
        <v>43.91944520299636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62.91795151115234</v>
      </c>
      <c r="D249" t="n">
        <v>-1.458089642293903</v>
      </c>
      <c r="E249" t="n">
        <v>33.68263508075837</v>
      </c>
      <c r="F249" t="n">
        <v>2.297658398361047</v>
      </c>
      <c r="G249" t="n">
        <v>45.60959703729988</v>
      </c>
      <c r="H249" t="n">
        <v>5.626347483551331</v>
      </c>
      <c r="I249" t="n">
        <v>33.66933081539183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-1.565566514722416</v>
      </c>
      <c r="E250" t="n">
        <v>28.36567253948768</v>
      </c>
      <c r="F250" t="n">
        <v>2.310342692935041</v>
      </c>
      <c r="G250" t="n">
        <v>44.65059140010537</v>
      </c>
      <c r="H250" t="n">
        <v>6.49773161169509</v>
      </c>
      <c r="I250" t="n">
        <v>33.22378380332469</v>
      </c>
      <c r="J250" t="n">
        <v>47.71827621913947</v>
      </c>
      <c r="K250" t="n">
        <v>28.97107428687333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-0.6054114165065849</v>
      </c>
      <c r="E251" t="n">
        <v>30.02693225336146</v>
      </c>
      <c r="F251" t="n">
        <v>1.322427663279879</v>
      </c>
      <c r="G251" t="n">
        <v>45.21116236384722</v>
      </c>
      <c r="H251" t="n">
        <v>5.351952536846105</v>
      </c>
      <c r="I251" t="n">
        <v>31.03349034516465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65.92025636680947</v>
      </c>
      <c r="D252" t="n">
        <v>-0.8427412297257852</v>
      </c>
      <c r="E252" t="n">
        <v>30.66471569501568</v>
      </c>
      <c r="F252" t="n">
        <v>1.872510231653024</v>
      </c>
      <c r="G252" t="n">
        <v>48.3189309820434</v>
      </c>
      <c r="H252" t="n">
        <v>6.839556526111146</v>
      </c>
      <c r="I252" t="n">
        <v>32.03217601347055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22.09310061901084</v>
      </c>
      <c r="C253" t="n">
        <v>66.94668184865058</v>
      </c>
      <c r="D253" t="n">
        <v>-2.291436056532226</v>
      </c>
      <c r="E253" t="n">
        <v>24.34380166626078</v>
      </c>
      <c r="F253" t="n">
        <v>1.143420383474281</v>
      </c>
      <c r="G253" t="n">
        <v>45.73047116520368</v>
      </c>
      <c r="H253" t="n">
        <v>4.321021360623245</v>
      </c>
      <c r="I253" t="n">
        <v>30.21756414262071</v>
      </c>
      <c r="J253" t="n">
        <v>52.29523853669698</v>
      </c>
      <c r="K253" t="n">
        <v>31.23840327610108</v>
      </c>
    </row>
    <row r="254">
      <c r="A254" s="2" t="n">
        <v>45307</v>
      </c>
      <c r="B254" t="n">
        <v>19.71801456547835</v>
      </c>
      <c r="C254" t="n">
        <v>68.74909131723437</v>
      </c>
      <c r="D254" t="n">
        <v>2.075024895316258</v>
      </c>
      <c r="E254" t="n">
        <v>22.98824588090422</v>
      </c>
      <c r="F254" t="n">
        <v>1.266446671890709</v>
      </c>
      <c r="G254" t="n">
        <v>46.49236013953433</v>
      </c>
      <c r="H254" t="n">
        <v>5.135671002860809</v>
      </c>
      <c r="I254" t="n">
        <v>29.22253931165635</v>
      </c>
      <c r="J254" t="n">
        <v>51.852613893025</v>
      </c>
      <c r="K254" t="n">
        <v>30.09724395409259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0.9697980400783734</v>
      </c>
      <c r="E255" t="n">
        <v>21.78674873152848</v>
      </c>
      <c r="F255" t="n">
        <v>-0.8104823033228792</v>
      </c>
      <c r="G255" t="n">
        <v>43.44004864165893</v>
      </c>
      <c r="H255" t="n">
        <v>3.98905958011142</v>
      </c>
      <c r="I255" t="n">
        <v>27.98578076738263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17.89496525374701</v>
      </c>
      <c r="C256" t="n">
        <v>70.3070591012509</v>
      </c>
      <c r="D256" t="n">
        <v>-1.770516775322351</v>
      </c>
      <c r="E256" t="n">
        <v>21.68727378351094</v>
      </c>
      <c r="F256" t="n">
        <v>-2.125678201651815</v>
      </c>
      <c r="G256" t="n">
        <v>45.09777020151591</v>
      </c>
      <c r="H256" t="n">
        <v>4.351422839866292</v>
      </c>
      <c r="I256" t="n">
        <v>26.30565872317514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-0.1260338543592865</v>
      </c>
      <c r="E257" t="n">
        <v>28.25505231168708</v>
      </c>
      <c r="F257" t="n">
        <v>0.4654973547647101</v>
      </c>
      <c r="G257" t="n">
        <v>47.67665634321894</v>
      </c>
      <c r="H257" t="n">
        <v>7.551340314423372</v>
      </c>
      <c r="I257" t="n">
        <v>28.62544334156478</v>
      </c>
      <c r="J257" t="n">
        <v>54.6589594549316</v>
      </c>
      <c r="K257" t="n">
        <v>25.13268297360294</v>
      </c>
    </row>
    <row r="258">
      <c r="A258" s="2" t="n">
        <v>45314</v>
      </c>
      <c r="B258" t="n">
        <v>19.4313549698732</v>
      </c>
      <c r="C258" t="n">
        <v>67.93617217539175</v>
      </c>
      <c r="D258" t="n">
        <v>-2.745965816403007</v>
      </c>
      <c r="E258" t="n">
        <v>24.13191693874543</v>
      </c>
      <c r="F258" t="n">
        <v>-6.85442814085726</v>
      </c>
      <c r="G258" t="n">
        <v>44.70597684035689</v>
      </c>
      <c r="H258" t="n">
        <v>5.39115834110977</v>
      </c>
      <c r="I258" t="n">
        <v>25.27463310344145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73.67750369562374</v>
      </c>
      <c r="D259" t="n">
        <v>-0.3306253191156627</v>
      </c>
      <c r="E259" t="n">
        <v>27.46472210537199</v>
      </c>
      <c r="F259" t="n">
        <v>-5.501327957933155</v>
      </c>
      <c r="G259" t="n">
        <v>46.54946124000776</v>
      </c>
      <c r="H259" t="n">
        <v>8.240959757487865</v>
      </c>
      <c r="I259" t="n">
        <v>28.44586096866155</v>
      </c>
      <c r="J259" t="n">
        <v>55.6111314439804</v>
      </c>
      <c r="K259" t="n">
        <v>31.97299371482161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-2.928690813336232</v>
      </c>
      <c r="E260" t="n">
        <v>25.83461375935292</v>
      </c>
      <c r="F260" t="n">
        <v>-5.044547461259031</v>
      </c>
      <c r="G260" t="n">
        <v>43.40386339868711</v>
      </c>
      <c r="H260" t="n">
        <v>6.987898380253399</v>
      </c>
      <c r="I260" t="n">
        <v>27.13437430935639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19.78256784851589</v>
      </c>
      <c r="C261" t="n">
        <v>72.43530182977713</v>
      </c>
      <c r="D261" t="n">
        <v>-3.058266545248234</v>
      </c>
      <c r="E261" t="n">
        <v>26.31871510640575</v>
      </c>
      <c r="F261" t="n">
        <v>-6.939383437527436</v>
      </c>
      <c r="G261" t="n">
        <v>40.68927454371934</v>
      </c>
      <c r="H261" t="n">
        <v>3.143668503727981</v>
      </c>
      <c r="I261" t="n">
        <v>26.62601444575184</v>
      </c>
      <c r="J261" t="n">
        <v>53.7832344909916</v>
      </c>
      <c r="K261" t="n">
        <v>29.22108676802746</v>
      </c>
    </row>
    <row r="262">
      <c r="A262" s="2" t="n">
        <v>45321</v>
      </c>
      <c r="B262" t="n">
        <v>17.87449208130596</v>
      </c>
      <c r="C262" t="n">
        <v>69.51722134992009</v>
      </c>
      <c r="D262" t="n">
        <v>-2.932915287475646</v>
      </c>
      <c r="E262" t="n">
        <v>26.74611874840653</v>
      </c>
      <c r="F262" t="n">
        <v>-7.046764420630113</v>
      </c>
      <c r="G262" t="n">
        <v>36.0314657539041</v>
      </c>
      <c r="H262" t="n">
        <v>4.49256803178788</v>
      </c>
      <c r="I262" t="n">
        <v>27.07642813966367</v>
      </c>
      <c r="J262" t="n">
        <v>51.24634530371897</v>
      </c>
      <c r="K262" t="n">
        <v>27.67892037907194</v>
      </c>
    </row>
    <row r="263">
      <c r="A263" s="2" t="n">
        <v>45322</v>
      </c>
      <c r="B263" t="n">
        <v>20.92969685693749</v>
      </c>
      <c r="C263" t="n">
        <v>75.31594303665629</v>
      </c>
      <c r="D263" t="n">
        <v>-1.805181764778208</v>
      </c>
      <c r="E263" t="n">
        <v>25.90372792086688</v>
      </c>
      <c r="F263" t="n">
        <v>-4.890402517768155</v>
      </c>
      <c r="G263" t="n">
        <v>38.1504183243089</v>
      </c>
      <c r="H263" t="n">
        <v>6.840306512923267</v>
      </c>
      <c r="I263" t="n">
        <v>28.71137381883702</v>
      </c>
      <c r="J263" t="n">
        <v>53.03326857004751</v>
      </c>
      <c r="K263" t="n">
        <v>31.02825153682489</v>
      </c>
    </row>
    <row r="264">
      <c r="A264" s="2" t="n">
        <v>45323</v>
      </c>
      <c r="B264" t="n">
        <v>21.25344802415956</v>
      </c>
      <c r="C264" t="n">
        <v>70.8439425208494</v>
      </c>
      <c r="D264" t="n">
        <v>-1.081564194426388</v>
      </c>
      <c r="E264" t="n">
        <v>35.21636840240801</v>
      </c>
      <c r="F264" t="n">
        <v>-1.438230484248049</v>
      </c>
      <c r="G264" t="n">
        <v>37.558160438446</v>
      </c>
      <c r="H264" t="n">
        <v>7.663144742280825</v>
      </c>
      <c r="I264" t="n">
        <v>29.9250436007537</v>
      </c>
      <c r="J264" t="n">
        <v>54.63839247635227</v>
      </c>
      <c r="K264" t="n">
        <v>31.90794255817293</v>
      </c>
    </row>
    <row r="265">
      <c r="A265" s="2" t="n">
        <v>45324</v>
      </c>
      <c r="B265" t="n">
        <v>20.73103410999</v>
      </c>
      <c r="C265" t="n">
        <v>74.54908535230504</v>
      </c>
      <c r="D265" t="n">
        <v>-2.54572165160214</v>
      </c>
      <c r="E265" t="n">
        <v>34.10692577118344</v>
      </c>
      <c r="F265" t="n">
        <v>-4.068465364913787</v>
      </c>
      <c r="G265" t="n">
        <v>35.41370048414662</v>
      </c>
      <c r="H265" t="n">
        <v>6.621336793183996</v>
      </c>
      <c r="I265" t="n">
        <v>29.51421698662635</v>
      </c>
      <c r="J265" t="n">
        <v>58.31195038890535</v>
      </c>
      <c r="K265" t="n">
        <v>31.52861459430074</v>
      </c>
    </row>
    <row r="266">
      <c r="A266" s="2" t="n">
        <v>45327</v>
      </c>
      <c r="B266" t="n">
        <v>18.56926316853751</v>
      </c>
      <c r="C266" t="n">
        <v>77.57793744385822</v>
      </c>
      <c r="D266" t="n">
        <v>-4.943412622114929</v>
      </c>
      <c r="E266" t="n">
        <v>31.74941588001921</v>
      </c>
      <c r="F266" t="n">
        <v>-5.512367659403605</v>
      </c>
      <c r="G266" t="n">
        <v>34.3057525858109</v>
      </c>
      <c r="H266" t="n">
        <v>5.467869432468841</v>
      </c>
      <c r="I266" t="n">
        <v>29.0472605072118</v>
      </c>
      <c r="J266" t="n">
        <v>57.00585956234132</v>
      </c>
      <c r="K266" t="n">
        <v>30.64788467090967</v>
      </c>
    </row>
    <row r="267">
      <c r="A267" s="2" t="n">
        <v>45328</v>
      </c>
      <c r="B267" t="n">
        <v>16.06028649010993</v>
      </c>
      <c r="C267" t="n">
        <v>80.95080648813334</v>
      </c>
      <c r="D267" t="n">
        <v>-4.49778921084647</v>
      </c>
      <c r="E267" t="n">
        <v>35.98456494979017</v>
      </c>
      <c r="F267" t="n">
        <v>-6.0343698100914</v>
      </c>
      <c r="G267" t="n">
        <v>32.14988849183698</v>
      </c>
      <c r="H267" t="n">
        <v>4.568612766135471</v>
      </c>
      <c r="I267" t="n">
        <v>29.0996258529125</v>
      </c>
      <c r="J267" t="n">
        <v>58.93461785815741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80.49807407696561</v>
      </c>
      <c r="D268" t="n">
        <v>-3.440895000719968</v>
      </c>
      <c r="E268" t="n">
        <v>37.14862756286301</v>
      </c>
      <c r="F268" t="n">
        <v>-5.702441635182609</v>
      </c>
      <c r="G268" t="n">
        <v>29.69199936013847</v>
      </c>
      <c r="H268" t="n">
        <v>5.726545479367373</v>
      </c>
      <c r="I268" t="n">
        <v>31.48762395968232</v>
      </c>
      <c r="J268" t="n">
        <v>60.33654432176954</v>
      </c>
      <c r="K268" t="n">
        <v>41.53993533903133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-3.373142608075441</v>
      </c>
      <c r="E269" t="n">
        <v>35.33665104061792</v>
      </c>
      <c r="F269" t="n">
        <v>-4.419017621109978</v>
      </c>
      <c r="G269" t="n">
        <v>26.8510513447852</v>
      </c>
      <c r="H269" t="n">
        <v>5.129091946777709</v>
      </c>
      <c r="I269" t="n">
        <v>27.7963529180306</v>
      </c>
      <c r="J269" t="n">
        <v>56.36062298996956</v>
      </c>
      <c r="K269" t="n">
        <v>41.70156225392028</v>
      </c>
    </row>
    <row r="270">
      <c r="A270" s="2" t="n">
        <v>45331</v>
      </c>
      <c r="B270" t="n">
        <v>17.1192354995737</v>
      </c>
      <c r="C270" t="n">
        <v>78.53643225892466</v>
      </c>
      <c r="D270" t="n">
        <v>-2.370573842912482</v>
      </c>
      <c r="E270" t="n">
        <v>34.10129394550383</v>
      </c>
      <c r="F270" t="n">
        <v>-4.45821456793688</v>
      </c>
      <c r="G270" t="n">
        <v>24.41736874910343</v>
      </c>
      <c r="H270" t="n">
        <v>6.070582197553986</v>
      </c>
      <c r="I270" t="n">
        <v>30.2296880839114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-3.576519495190444</v>
      </c>
      <c r="E271" t="n">
        <v>29.64772554192581</v>
      </c>
      <c r="F271" t="n">
        <v>-5.88427327355312</v>
      </c>
      <c r="G271" t="n">
        <v>18.77648348675656</v>
      </c>
      <c r="H271" t="n">
        <v>5.462516921366145</v>
      </c>
      <c r="I271" t="n">
        <v>30.21173075306221</v>
      </c>
      <c r="J271" t="n">
        <v>53.13123774495709</v>
      </c>
      <c r="K271" t="n">
        <v>42.72249833225656</v>
      </c>
    </row>
    <row r="272">
      <c r="A272" s="2" t="n">
        <v>45335</v>
      </c>
      <c r="B272" t="n">
        <v>10.80160965723003</v>
      </c>
      <c r="C272" t="n">
        <v>78.73609996198512</v>
      </c>
      <c r="D272" t="n">
        <v>-1.871463281482255</v>
      </c>
      <c r="E272" t="n">
        <v>28.10763813096375</v>
      </c>
      <c r="F272" t="n">
        <v>-7.727043781954168</v>
      </c>
      <c r="G272" t="n">
        <v>13.35255355085256</v>
      </c>
      <c r="H272" t="n">
        <v>6.644789865973633</v>
      </c>
      <c r="I272" t="n">
        <v>31.05019451278932</v>
      </c>
      <c r="J272" t="n">
        <v>56.02874563825995</v>
      </c>
      <c r="K272" t="n">
        <v>44.92656497627463</v>
      </c>
    </row>
    <row r="273">
      <c r="A273" s="2" t="n">
        <v>45336</v>
      </c>
      <c r="B273" t="n">
        <v>10.10426787028011</v>
      </c>
      <c r="C273" t="n">
        <v>81.79592980235337</v>
      </c>
      <c r="D273" t="n">
        <v>2.993915856134066</v>
      </c>
      <c r="E273" t="n">
        <v>29.04178369764259</v>
      </c>
      <c r="F273" t="n">
        <v>-8.443230270748659</v>
      </c>
      <c r="G273" t="n">
        <v>14.07255036310708</v>
      </c>
      <c r="H273" t="n">
        <v>8.277246903174174</v>
      </c>
      <c r="I273" t="n">
        <v>32.28454028745016</v>
      </c>
      <c r="J273" t="n">
        <v>57.98814265435752</v>
      </c>
      <c r="K273" t="n">
        <v>47.42234065745281</v>
      </c>
    </row>
    <row r="274">
      <c r="A274" s="2" t="n">
        <v>45337</v>
      </c>
      <c r="B274" t="n">
        <v>8.858866138830845</v>
      </c>
      <c r="C274" t="n">
        <v>82.41120572997171</v>
      </c>
      <c r="D274" t="n">
        <v>0.8954441746196196</v>
      </c>
      <c r="E274" t="n">
        <v>32.07031639076179</v>
      </c>
      <c r="F274" t="n">
        <v>-9.484663175455598</v>
      </c>
      <c r="G274" t="n">
        <v>11.1491523078201</v>
      </c>
      <c r="H274" t="n">
        <v>4.95490993848855</v>
      </c>
      <c r="I274" t="n">
        <v>30.75535983890643</v>
      </c>
      <c r="J274" t="n">
        <v>56.72439613936024</v>
      </c>
      <c r="K274" t="n">
        <v>47.16356975517017</v>
      </c>
    </row>
    <row r="275">
      <c r="A275" s="2" t="n">
        <v>45338</v>
      </c>
      <c r="B275" t="n">
        <v>8.489503561620548</v>
      </c>
      <c r="C275" t="n">
        <v>79.76520108161978</v>
      </c>
      <c r="D275" t="n">
        <v>2.656669651114463</v>
      </c>
      <c r="E275" t="n">
        <v>32.62725952427892</v>
      </c>
      <c r="F275" t="n">
        <v>-7.265392609096311</v>
      </c>
      <c r="G275" t="n">
        <v>14.36953601109954</v>
      </c>
      <c r="H275" t="n">
        <v>6.819533347270679</v>
      </c>
      <c r="I275" t="n">
        <v>32.87648436158288</v>
      </c>
      <c r="J275" t="n">
        <v>59.28601076263858</v>
      </c>
      <c r="K275" t="n">
        <v>44.91173435486186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3.579310530879298</v>
      </c>
      <c r="E276" t="n">
        <v>31.40067766804538</v>
      </c>
      <c r="F276" t="n">
        <v>-6.136849389450971</v>
      </c>
      <c r="G276" t="n">
        <v>14.97549118232529</v>
      </c>
      <c r="H276" t="n">
        <v>6.662792293574404</v>
      </c>
      <c r="I276" t="n">
        <v>34.12447469518809</v>
      </c>
      <c r="J276" t="n">
        <v>61.17514802003787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76.96016227665103</v>
      </c>
      <c r="D277" t="n">
        <v>3.696326054380306</v>
      </c>
      <c r="E277" t="n">
        <v>31.11801818481397</v>
      </c>
      <c r="F277" t="n">
        <v>-5.612886357172742</v>
      </c>
      <c r="G277" t="n">
        <v>14.48682051949839</v>
      </c>
      <c r="H277" t="n">
        <v>10.10060112224607</v>
      </c>
      <c r="I277" t="n">
        <v>35.48147748885619</v>
      </c>
      <c r="J277" t="n">
        <v>61.63808424797948</v>
      </c>
      <c r="K277" t="n">
        <v>44.96938524591454</v>
      </c>
    </row>
    <row r="278">
      <c r="A278" s="2" t="n">
        <v>45343</v>
      </c>
      <c r="B278" t="n">
        <v>8.322160053702321</v>
      </c>
      <c r="C278" t="n">
        <v>76.94244490089181</v>
      </c>
      <c r="D278" t="n">
        <v>3.624761257180076</v>
      </c>
      <c r="E278" t="n">
        <v>32.0944256834119</v>
      </c>
      <c r="F278" t="n">
        <v>-5.157784011571087</v>
      </c>
      <c r="G278" t="n">
        <v>14.59956386809225</v>
      </c>
      <c r="H278" t="n">
        <v>10.40172119372831</v>
      </c>
      <c r="I278" t="n">
        <v>35.53761304584311</v>
      </c>
      <c r="J278" t="n">
        <v>61.48707937771432</v>
      </c>
      <c r="K278" t="n">
        <v>46.86281361615499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2.339195803770067</v>
      </c>
      <c r="E279" t="n">
        <v>36.6635783416075</v>
      </c>
      <c r="F279" t="n">
        <v>-6.03398521515518</v>
      </c>
      <c r="G279" t="n">
        <v>16.85645685034296</v>
      </c>
      <c r="H279" t="n">
        <v>11.17041029915189</v>
      </c>
      <c r="I279" t="n">
        <v>36.55813896688738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9.155462169509487</v>
      </c>
      <c r="C280" t="n">
        <v>80.692740410461</v>
      </c>
      <c r="D280" t="n">
        <v>1.998053156968327</v>
      </c>
      <c r="E280" t="n">
        <v>35.09640633824019</v>
      </c>
      <c r="F280" t="n">
        <v>-5.74679737708551</v>
      </c>
      <c r="G280" t="n">
        <v>12.31952923863444</v>
      </c>
      <c r="H280" t="n">
        <v>8.880366855719689</v>
      </c>
      <c r="I280" t="n">
        <v>36.99866467412232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76.94564500613433</v>
      </c>
      <c r="D281" t="n">
        <v>-0.06919660707466191</v>
      </c>
      <c r="E281" t="n">
        <v>34.56958645463555</v>
      </c>
      <c r="F281" t="n">
        <v>-4.190248290766641</v>
      </c>
      <c r="G281" t="n">
        <v>11.13981727648061</v>
      </c>
      <c r="H281" t="n">
        <v>8.120276681806239</v>
      </c>
      <c r="I281" t="n">
        <v>35.99012369313821</v>
      </c>
      <c r="J281" t="n">
        <v>63.42436864250934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78.82886836742684</v>
      </c>
      <c r="D282" t="n">
        <v>0.9881564427689282</v>
      </c>
      <c r="E282" t="n">
        <v>36.45587263635166</v>
      </c>
      <c r="F282" t="n">
        <v>-3.338610745895287</v>
      </c>
      <c r="G282" t="n">
        <v>11.5672781748545</v>
      </c>
      <c r="H282" t="n">
        <v>7.365463899471103</v>
      </c>
      <c r="I282" t="n">
        <v>34.20560107936153</v>
      </c>
      <c r="J282" t="n">
        <v>63.31743913810892</v>
      </c>
      <c r="K282" t="n">
        <v>47.17473846891617</v>
      </c>
    </row>
    <row r="283">
      <c r="A283" s="2" t="n">
        <v>45350</v>
      </c>
      <c r="B283" t="n">
        <v>9.669764117869551</v>
      </c>
      <c r="C283" t="n">
        <v>75.63357728588645</v>
      </c>
      <c r="D283" t="n">
        <v>1.318799545258664</v>
      </c>
      <c r="E283" t="n">
        <v>31.63743718577627</v>
      </c>
      <c r="F283" t="n">
        <v>-2.236824619201061</v>
      </c>
      <c r="G283" t="n">
        <v>10.54830197094554</v>
      </c>
      <c r="H283" t="n">
        <v>8.493848381371084</v>
      </c>
      <c r="I283" t="n">
        <v>37.01064078884746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13.39376819946962</v>
      </c>
      <c r="C284" t="n">
        <v>77.63002131887002</v>
      </c>
      <c r="D284" t="n">
        <v>1.582762052633235</v>
      </c>
      <c r="E284" t="n">
        <v>36.24264237192008</v>
      </c>
      <c r="F284" t="n">
        <v>-2.453210243676684</v>
      </c>
      <c r="G284" t="n">
        <v>9.820602538756894</v>
      </c>
      <c r="H284" t="n">
        <v>8.438058259203697</v>
      </c>
      <c r="I284" t="n">
        <v>39.81619619728946</v>
      </c>
      <c r="J284" t="n">
        <v>66.66439032383498</v>
      </c>
      <c r="K284" t="n">
        <v>52.83688125116455</v>
      </c>
    </row>
    <row r="285">
      <c r="A285" s="2" t="n">
        <v>45352</v>
      </c>
      <c r="B285" t="n">
        <v>11.29911996508472</v>
      </c>
      <c r="C285" t="n">
        <v>77.94708099467465</v>
      </c>
      <c r="D285" t="n">
        <v>2.110965809151621</v>
      </c>
      <c r="E285" t="n">
        <v>35.90712335802026</v>
      </c>
      <c r="F285" t="n">
        <v>-2.740355723826371</v>
      </c>
      <c r="G285" t="n">
        <v>11.20677808589314</v>
      </c>
      <c r="H285" t="n">
        <v>6.313089742516942</v>
      </c>
      <c r="I285" t="n">
        <v>39.9082794381908</v>
      </c>
      <c r="J285" t="n">
        <v>67.17881133362229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81.00531133567814</v>
      </c>
      <c r="D286" t="n">
        <v>1.764700933703511</v>
      </c>
      <c r="E286" t="n">
        <v>35.46102575569561</v>
      </c>
      <c r="F286" t="n">
        <v>-1.377695723774541</v>
      </c>
      <c r="G286" t="n">
        <v>10.63504166083842</v>
      </c>
      <c r="H286" t="n">
        <v>5.565807203325424</v>
      </c>
      <c r="I286" t="n">
        <v>40.5456228270783</v>
      </c>
      <c r="J286" t="n">
        <v>68.59479550521144</v>
      </c>
      <c r="K286" t="n">
        <v>56.97115497163053</v>
      </c>
    </row>
    <row r="287">
      <c r="A287" s="2" t="n">
        <v>45356</v>
      </c>
      <c r="B287" t="n">
        <v>10.26372495685806</v>
      </c>
      <c r="C287" t="n">
        <v>79.08244607835798</v>
      </c>
      <c r="D287" t="n">
        <v>0.05264949389531814</v>
      </c>
      <c r="E287" t="n">
        <v>33.87477343204856</v>
      </c>
      <c r="F287" t="n">
        <v>-2.146215306301258</v>
      </c>
      <c r="G287" t="n">
        <v>8.774591426996325</v>
      </c>
      <c r="H287" t="n">
        <v>5.021114338263377</v>
      </c>
      <c r="I287" t="n">
        <v>38.00024296969096</v>
      </c>
      <c r="J287" t="n">
        <v>69.48028231577908</v>
      </c>
      <c r="K287" t="n">
        <v>56.1346975846083</v>
      </c>
    </row>
    <row r="288">
      <c r="A288" s="2" t="n">
        <v>45357</v>
      </c>
      <c r="B288" t="n">
        <v>11.74740873492111</v>
      </c>
      <c r="C288" t="n">
        <v>78.63386009607768</v>
      </c>
      <c r="D288" t="n">
        <v>0.3462577621869745</v>
      </c>
      <c r="E288" t="n">
        <v>34.32703667091359</v>
      </c>
      <c r="F288" t="n">
        <v>-1.853307446892682</v>
      </c>
      <c r="G288" t="n">
        <v>9.938988536739647</v>
      </c>
      <c r="H288" t="n">
        <v>4.176085629117332</v>
      </c>
      <c r="I288" t="n">
        <v>37.45335818688496</v>
      </c>
      <c r="J288" t="n">
        <v>72.2138797966291</v>
      </c>
      <c r="K288" t="n">
        <v>55.73717543449526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2.725031877264716</v>
      </c>
      <c r="E289" t="n">
        <v>35.70648693850125</v>
      </c>
      <c r="F289" t="n">
        <v>-0.443567312486659</v>
      </c>
      <c r="G289" t="n">
        <v>12.32128264088521</v>
      </c>
      <c r="H289" t="n">
        <v>7.90198774716897</v>
      </c>
      <c r="I289" t="n">
        <v>39.40123729952063</v>
      </c>
      <c r="J289" t="n">
        <v>79.53836511003564</v>
      </c>
      <c r="K289" t="n">
        <v>55.53026666933969</v>
      </c>
    </row>
    <row r="290">
      <c r="A290" s="2" t="n">
        <v>45362</v>
      </c>
      <c r="B290" t="n">
        <v>12.55797688875566</v>
      </c>
      <c r="C290" t="n">
        <v>81.10941657039905</v>
      </c>
      <c r="D290" t="n">
        <v>1.13985328797217</v>
      </c>
      <c r="E290" t="n">
        <v>34.7803654339252</v>
      </c>
      <c r="F290" t="n">
        <v>-1.365912597150176</v>
      </c>
      <c r="G290" t="n">
        <v>12.81762816151686</v>
      </c>
      <c r="H290" t="n">
        <v>6.37901568694037</v>
      </c>
      <c r="I290" t="n">
        <v>41.79309076041135</v>
      </c>
      <c r="J290" t="n">
        <v>72.50330326461807</v>
      </c>
      <c r="K290" t="n">
        <v>55.5940192564268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1.323351672892925</v>
      </c>
      <c r="E291" t="n">
        <v>33.58353513610162</v>
      </c>
      <c r="F291" t="n">
        <v>-2.071676403595613</v>
      </c>
      <c r="G291" t="n">
        <v>10.8649788827021</v>
      </c>
      <c r="H291" t="n">
        <v>4.349949018517374</v>
      </c>
      <c r="I291" t="n">
        <v>39.8186914531629</v>
      </c>
      <c r="J291" t="n">
        <v>71.74512712909456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75.83414045802388</v>
      </c>
      <c r="D292" t="n">
        <v>-0.9454804447241782</v>
      </c>
      <c r="E292" t="n">
        <v>31.72975963132016</v>
      </c>
      <c r="F292" t="n">
        <v>-4.348164085968842</v>
      </c>
      <c r="G292" t="n">
        <v>16.77027357314844</v>
      </c>
      <c r="H292" t="n">
        <v>2.177876181470206</v>
      </c>
      <c r="I292" t="n">
        <v>41.67140567523577</v>
      </c>
      <c r="J292" t="n">
        <v>68.48278936974555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0.01567642164588268</v>
      </c>
      <c r="E293" t="n">
        <v>33.24043886939609</v>
      </c>
      <c r="F293" t="n">
        <v>-4.049799522109987</v>
      </c>
      <c r="G293" t="n">
        <v>13.16382889132086</v>
      </c>
      <c r="H293" t="n">
        <v>4.11236845666767</v>
      </c>
      <c r="I293" t="n">
        <v>43.55329676850693</v>
      </c>
      <c r="J293" t="n">
        <v>70.65209418257969</v>
      </c>
      <c r="K293" t="n">
        <v>49.68914263325262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-0.9770740720478788</v>
      </c>
      <c r="E294" t="n">
        <v>33.08219795580407</v>
      </c>
      <c r="F294" t="n">
        <v>-4.866607019420021</v>
      </c>
      <c r="G294" t="n">
        <v>12.08381226174746</v>
      </c>
      <c r="H294" t="n">
        <v>2.600689740742101</v>
      </c>
      <c r="I294" t="n">
        <v>42.55149987747095</v>
      </c>
      <c r="J294" t="n">
        <v>71.71018318675308</v>
      </c>
      <c r="K294" t="n">
        <v>48.2862668977881</v>
      </c>
    </row>
    <row r="295">
      <c r="A295" s="2" t="n">
        <v>45369</v>
      </c>
      <c r="B295" t="n">
        <v>16.72337170295166</v>
      </c>
      <c r="C295" t="n">
        <v>86.35420576777352</v>
      </c>
      <c r="D295" t="n">
        <v>-0.5783743652184259</v>
      </c>
      <c r="E295" t="n">
        <v>35.55415290246802</v>
      </c>
      <c r="F295" t="n">
        <v>-6.010190080806321</v>
      </c>
      <c r="G295" t="n">
        <v>10.43334990057341</v>
      </c>
      <c r="H295" t="n">
        <v>2.057062389331898</v>
      </c>
      <c r="I295" t="n">
        <v>41.24988185772438</v>
      </c>
      <c r="J295" t="n">
        <v>66.53016961030144</v>
      </c>
      <c r="K295" t="n">
        <v>48.08685645636477</v>
      </c>
    </row>
    <row r="296">
      <c r="A296" s="2" t="n">
        <v>45370</v>
      </c>
      <c r="B296" t="n">
        <v>14.16315384479259</v>
      </c>
      <c r="C296" t="n">
        <v>79.62376446310621</v>
      </c>
      <c r="D296" t="n">
        <v>-0.6034349920917781</v>
      </c>
      <c r="E296" t="n">
        <v>33.80236189940109</v>
      </c>
      <c r="F296" t="n">
        <v>-6.466744704418915</v>
      </c>
      <c r="G296" t="n">
        <v>9.713456522399898</v>
      </c>
      <c r="H296" t="n">
        <v>1.263077206178487</v>
      </c>
      <c r="I296" t="n">
        <v>36.50660272120652</v>
      </c>
      <c r="J296" t="n">
        <v>63.37084006889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-0.8698196645981038</v>
      </c>
      <c r="E297" t="n">
        <v>33.26925286939524</v>
      </c>
      <c r="F297" t="n">
        <v>-7.650208849213835</v>
      </c>
      <c r="G297" t="n">
        <v>11.21748188339602</v>
      </c>
      <c r="H297" t="n">
        <v>1.021361004270127</v>
      </c>
      <c r="I297" t="n">
        <v>39.84762124400207</v>
      </c>
      <c r="J297" t="n">
        <v>61.30982231440613</v>
      </c>
      <c r="K297" t="n">
        <v>48.06862188689323</v>
      </c>
    </row>
    <row r="298">
      <c r="A298" s="2" t="n">
        <v>45372</v>
      </c>
      <c r="B298" t="n">
        <v>13.4997084390794</v>
      </c>
      <c r="C298" t="n">
        <v>82.59450882820387</v>
      </c>
      <c r="D298" t="n">
        <v>1.065299042160039</v>
      </c>
      <c r="E298" t="n">
        <v>35.22088069689073</v>
      </c>
      <c r="F298" t="n">
        <v>-7.244360640384517</v>
      </c>
      <c r="G298" t="n">
        <v>13.98022341750671</v>
      </c>
      <c r="H298" t="n">
        <v>3.906529059893749</v>
      </c>
      <c r="I298" t="n">
        <v>41.32066486174359</v>
      </c>
      <c r="J298" t="n">
        <v>65.13343741535682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-0.1051770319041578</v>
      </c>
      <c r="E299" t="n">
        <v>34.20362460315521</v>
      </c>
      <c r="F299" t="n">
        <v>-6.17348854278601</v>
      </c>
      <c r="G299" t="n">
        <v>17.17537402456058</v>
      </c>
      <c r="H299" t="n">
        <v>4.465101790846471</v>
      </c>
      <c r="I299" t="n">
        <v>42.82534502411865</v>
      </c>
      <c r="J299" t="n">
        <v>63.70292438524969</v>
      </c>
      <c r="K299" t="n">
        <v>48.22380134670601</v>
      </c>
    </row>
    <row r="300">
      <c r="A300" s="2" t="n">
        <v>45377</v>
      </c>
      <c r="B300" t="n">
        <v>18.93468218379666</v>
      </c>
      <c r="C300" t="n">
        <v>87.55983844467553</v>
      </c>
      <c r="D300" t="n">
        <v>0.843024000157877</v>
      </c>
      <c r="E300" t="n">
        <v>32.79514070321608</v>
      </c>
      <c r="F300" t="n">
        <v>-5.454564556361685</v>
      </c>
      <c r="G300" t="n">
        <v>17.00810489209175</v>
      </c>
      <c r="H300" t="n">
        <v>4.13814095449212</v>
      </c>
      <c r="I300" t="n">
        <v>45.69433885117944</v>
      </c>
      <c r="J300" t="n">
        <v>63.57228384134687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81.43707107187694</v>
      </c>
      <c r="D301" t="n">
        <v>-1.439712848192365</v>
      </c>
      <c r="E301" t="n">
        <v>33.12181496494855</v>
      </c>
      <c r="F301" t="n">
        <v>-7.514061648482073</v>
      </c>
      <c r="G301" t="n">
        <v>16.47450686045864</v>
      </c>
      <c r="H301" t="n">
        <v>3.13397647718956</v>
      </c>
      <c r="I301" t="n">
        <v>41.00368688201917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-1.460505041589921</v>
      </c>
      <c r="E302" t="n">
        <v>32.77681710549558</v>
      </c>
      <c r="F302" t="n">
        <v>-6.039587420683667</v>
      </c>
      <c r="G302" t="n">
        <v>18.40109380860768</v>
      </c>
      <c r="H302" t="n">
        <v>4.167212780378682</v>
      </c>
      <c r="I302" t="n">
        <v>40.96165662494086</v>
      </c>
      <c r="J302" t="n">
        <v>56.91214697753264</v>
      </c>
      <c r="K302" t="n">
        <v>47.7488310072107</v>
      </c>
    </row>
    <row r="303">
      <c r="A303" s="2" t="n">
        <v>45383</v>
      </c>
      <c r="B303" t="n">
        <v>14.94238077414514</v>
      </c>
      <c r="C303" t="n">
        <v>85.70686855377645</v>
      </c>
      <c r="D303" t="n">
        <v>-0.506625597096555</v>
      </c>
      <c r="E303" t="n">
        <v>28.58625876965268</v>
      </c>
      <c r="F303" t="n">
        <v>-7.555280410080433</v>
      </c>
      <c r="G303" t="n">
        <v>16.9330799043941</v>
      </c>
      <c r="H303" t="n">
        <v>4.692316656000739</v>
      </c>
      <c r="I303" t="n">
        <v>38.40124869272146</v>
      </c>
      <c r="J303" t="n">
        <v>56.37811582031718</v>
      </c>
      <c r="K303" t="n">
        <v>51.82729868720859</v>
      </c>
    </row>
    <row r="304">
      <c r="A304" s="2" t="n">
        <v>45384</v>
      </c>
      <c r="B304" t="n">
        <v>16.86549782249049</v>
      </c>
      <c r="C304" t="n">
        <v>90.42473467591006</v>
      </c>
      <c r="D304" t="n">
        <v>0.8553331532423769</v>
      </c>
      <c r="E304" t="n">
        <v>28.77632036679163</v>
      </c>
      <c r="F304" t="n">
        <v>-5.697858488748819</v>
      </c>
      <c r="G304" t="n">
        <v>17.27291278384275</v>
      </c>
      <c r="H304" t="n">
        <v>5.466422871034116</v>
      </c>
      <c r="I304" t="n">
        <v>40.4967986182499</v>
      </c>
      <c r="J304" t="n">
        <v>63.13932612153843</v>
      </c>
      <c r="K304" t="n">
        <v>50.29525342578969</v>
      </c>
    </row>
    <row r="305">
      <c r="A305" s="2" t="n">
        <v>45385</v>
      </c>
      <c r="B305" t="n">
        <v>15.85699583411893</v>
      </c>
      <c r="C305" t="n">
        <v>90.53720105037929</v>
      </c>
      <c r="D305" t="n">
        <v>-0.7225813997689956</v>
      </c>
      <c r="E305" t="n">
        <v>25.62774860491541</v>
      </c>
      <c r="F305" t="n">
        <v>-7.103199362523238</v>
      </c>
      <c r="G305" t="n">
        <v>16.84590152197096</v>
      </c>
      <c r="H305" t="n">
        <v>4.409541511771997</v>
      </c>
      <c r="I305" t="n">
        <v>37.56533897559598</v>
      </c>
      <c r="J305" t="n">
        <v>59.18792731030551</v>
      </c>
      <c r="K305" t="n">
        <v>46.16275396734013</v>
      </c>
    </row>
    <row r="306">
      <c r="A306" s="2" t="n">
        <v>45386</v>
      </c>
      <c r="B306" t="n">
        <v>15.40132755275665</v>
      </c>
      <c r="C306" t="n">
        <v>82.20603534369737</v>
      </c>
      <c r="D306" t="n">
        <v>-5.255744690669784</v>
      </c>
      <c r="E306" t="n">
        <v>24.27165885222884</v>
      </c>
      <c r="F306" t="n">
        <v>-7.440511067209965</v>
      </c>
      <c r="G306" t="n">
        <v>15.28757531393341</v>
      </c>
      <c r="H306" t="n">
        <v>4.423038082746489</v>
      </c>
      <c r="I306" t="n">
        <v>35.71036930104921</v>
      </c>
      <c r="J306" t="n">
        <v>59.81051293189352</v>
      </c>
      <c r="K306" t="n">
        <v>46.27929755597611</v>
      </c>
    </row>
    <row r="307">
      <c r="A307" s="2" t="n">
        <v>45387</v>
      </c>
      <c r="B307" t="n">
        <v>16.56262371257009</v>
      </c>
      <c r="C307" t="n">
        <v>86.15216160037504</v>
      </c>
      <c r="D307" t="n">
        <v>-4.377575742585337</v>
      </c>
      <c r="E307" t="n">
        <v>27.84772378997356</v>
      </c>
      <c r="F307" t="n">
        <v>-7.198187988875815</v>
      </c>
      <c r="G307" t="n">
        <v>17.19698131782921</v>
      </c>
      <c r="H307" t="n">
        <v>8.734975133353039</v>
      </c>
      <c r="I307" t="n">
        <v>35.72529491039338</v>
      </c>
      <c r="J307" t="n">
        <v>60.55726391272702</v>
      </c>
      <c r="K307" t="n">
        <v>48.30161848091903</v>
      </c>
    </row>
    <row r="308">
      <c r="A308" s="2" t="n">
        <v>45390</v>
      </c>
      <c r="B308" t="n">
        <v>16.48379184008801</v>
      </c>
      <c r="C308" t="n">
        <v>83.99684436742012</v>
      </c>
      <c r="D308" t="n">
        <v>-6.174003386851723</v>
      </c>
      <c r="E308" t="n">
        <v>30.23774758298852</v>
      </c>
      <c r="F308" t="n">
        <v>-7.792790375055736</v>
      </c>
      <c r="G308" t="n">
        <v>17.15778949168971</v>
      </c>
      <c r="H308" t="n">
        <v>10.17368726531058</v>
      </c>
      <c r="I308" t="n">
        <v>34.04652485413649</v>
      </c>
      <c r="J308" t="n">
        <v>64.39706745931937</v>
      </c>
      <c r="K308" t="n">
        <v>52.7989165714974</v>
      </c>
    </row>
    <row r="309">
      <c r="A309" s="2" t="n">
        <v>45391</v>
      </c>
      <c r="B309" t="n">
        <v>16.11687553189714</v>
      </c>
      <c r="C309" t="n">
        <v>79.20915850306575</v>
      </c>
      <c r="D309" t="n">
        <v>-4.810433377984957</v>
      </c>
      <c r="E309" t="n">
        <v>29.74899628310279</v>
      </c>
      <c r="F309" t="n">
        <v>-7.387498187080044</v>
      </c>
      <c r="G309" t="n">
        <v>16.54489757295592</v>
      </c>
      <c r="H309" t="n">
        <v>8.26919182356065</v>
      </c>
      <c r="I309" t="n">
        <v>33.91152774950614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-4.554746610709548</v>
      </c>
      <c r="E310" t="n">
        <v>27.93511119005427</v>
      </c>
      <c r="F310" t="n">
        <v>-9.276228902860051</v>
      </c>
      <c r="G310" t="n">
        <v>18.50626516238059</v>
      </c>
      <c r="H310" t="n">
        <v>11.1039323303131</v>
      </c>
      <c r="I310" t="n">
        <v>34.47932061815418</v>
      </c>
      <c r="J310" t="n">
        <v>65.97338079758804</v>
      </c>
      <c r="K310" t="n">
        <v>62.59270251708007</v>
      </c>
    </row>
    <row r="311">
      <c r="A311" s="2" t="n">
        <v>45394</v>
      </c>
      <c r="B311" t="n">
        <v>11.82448528281024</v>
      </c>
      <c r="C311" t="n">
        <v>80.78099136689904</v>
      </c>
      <c r="D311" t="n">
        <v>-7.222114393734913</v>
      </c>
      <c r="E311" t="n">
        <v>24.53509989444223</v>
      </c>
      <c r="F311" t="n">
        <v>-11.45593160267346</v>
      </c>
      <c r="G311" t="n">
        <v>16.42035010343552</v>
      </c>
      <c r="H311" t="n">
        <v>9.217670509459118</v>
      </c>
      <c r="I311" t="n">
        <v>30.47506237058932</v>
      </c>
      <c r="J311" t="n">
        <v>63.91936525890887</v>
      </c>
      <c r="K311" t="n">
        <v>57.01632009019875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-8.675421780379766</v>
      </c>
      <c r="E312" t="n">
        <v>22.67764104561183</v>
      </c>
      <c r="F312" t="n">
        <v>-12.14097167928077</v>
      </c>
      <c r="G312" t="n">
        <v>16.68304866080677</v>
      </c>
      <c r="H312" t="n">
        <v>8.115225832841212</v>
      </c>
      <c r="I312" t="n">
        <v>31.36641271906992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11.42522740622338</v>
      </c>
      <c r="C313" t="n">
        <v>79.46317363387718</v>
      </c>
      <c r="D313" t="n">
        <v>-7.147283002333116</v>
      </c>
      <c r="E313" t="n">
        <v>22.02311588993844</v>
      </c>
      <c r="F313" t="n">
        <v>-12.67606013596738</v>
      </c>
      <c r="G313" t="n">
        <v>14.41823691095141</v>
      </c>
      <c r="H313" t="n">
        <v>7.277879941241761</v>
      </c>
      <c r="I313" t="n">
        <v>30.20759321034463</v>
      </c>
      <c r="J313" t="n">
        <v>57.82133796874016</v>
      </c>
      <c r="K313" t="n">
        <v>52.90726012303099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-3.246097583009855</v>
      </c>
      <c r="E314" t="n">
        <v>20.75682691260632</v>
      </c>
      <c r="F314" t="n">
        <v>-12.31788838612368</v>
      </c>
      <c r="G314" t="n">
        <v>12.24830312601708</v>
      </c>
      <c r="H314" t="n">
        <v>7.599876804058137</v>
      </c>
      <c r="I314" t="n">
        <v>26.66201060045312</v>
      </c>
      <c r="J314" t="n">
        <v>56.99937076211567</v>
      </c>
      <c r="K314" t="n">
        <v>52.46654227244576</v>
      </c>
    </row>
    <row r="315">
      <c r="A315" s="2" t="n">
        <v>45401</v>
      </c>
      <c r="B315" t="n">
        <v>11.29620354034371</v>
      </c>
      <c r="C315" t="n">
        <v>76.49490261700693</v>
      </c>
      <c r="D315" t="n">
        <v>-2.67922969670773</v>
      </c>
      <c r="E315" t="n">
        <v>21.65434148228085</v>
      </c>
      <c r="F315" t="n">
        <v>-10.49791192049121</v>
      </c>
      <c r="G315" t="n">
        <v>13.47789448590806</v>
      </c>
      <c r="H315" t="n">
        <v>7.098019490453655</v>
      </c>
      <c r="I315" t="n">
        <v>26.52691087860939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13.03256687905072</v>
      </c>
      <c r="C316" t="n">
        <v>76.96658296310605</v>
      </c>
      <c r="D316" t="n">
        <v>-2.050093060304781</v>
      </c>
      <c r="E316" t="n">
        <v>23.59851534350117</v>
      </c>
      <c r="F316" t="n">
        <v>-10.65132621691165</v>
      </c>
      <c r="G316" t="n">
        <v>11.4872033830312</v>
      </c>
      <c r="H316" t="n">
        <v>7.38047731220457</v>
      </c>
      <c r="I316" t="n">
        <v>26.68026209877605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76.9199083182216</v>
      </c>
      <c r="D317" t="n">
        <v>-1.060287080405375</v>
      </c>
      <c r="E317" t="n">
        <v>22.22539977849735</v>
      </c>
      <c r="F317" t="n">
        <v>-9.133755917957775</v>
      </c>
      <c r="G317" t="n">
        <v>13.20992892039568</v>
      </c>
      <c r="H317" t="n">
        <v>8.850901504889341</v>
      </c>
      <c r="I317" t="n">
        <v>30.4257772467434</v>
      </c>
      <c r="J317" t="n">
        <v>65.10328964297534</v>
      </c>
      <c r="K317" t="n">
        <v>53.30738691793962</v>
      </c>
    </row>
    <row r="318">
      <c r="A318" s="2" t="n">
        <v>45406</v>
      </c>
      <c r="B318" t="n">
        <v>13.24397366334495</v>
      </c>
      <c r="C318" t="n">
        <v>81.56338101464098</v>
      </c>
      <c r="D318" t="n">
        <v>-2.402707764526646</v>
      </c>
      <c r="E318" t="n">
        <v>26.5366493386596</v>
      </c>
      <c r="F318" t="n">
        <v>-9.493615785238486</v>
      </c>
      <c r="G318" t="n">
        <v>12.54458796029045</v>
      </c>
      <c r="H318" t="n">
        <v>8.783475763865955</v>
      </c>
      <c r="I318" t="n">
        <v>30.20065679593584</v>
      </c>
      <c r="J318" t="n">
        <v>55.94988955512004</v>
      </c>
      <c r="K318" t="n">
        <v>55.82499526397879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-2.41279105335559</v>
      </c>
      <c r="E319" t="n">
        <v>23.90321398741293</v>
      </c>
      <c r="F319" t="n">
        <v>-11.21870517370327</v>
      </c>
      <c r="G319" t="n">
        <v>13.50882682018986</v>
      </c>
      <c r="H319" t="n">
        <v>8.362770686142461</v>
      </c>
      <c r="I319" t="n">
        <v>28.31981875631375</v>
      </c>
      <c r="J319" t="n">
        <v>56.79654123272566</v>
      </c>
      <c r="K319" t="n">
        <v>56.70001276058736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-1.318943724331956</v>
      </c>
      <c r="E320" t="n">
        <v>24.65315566174444</v>
      </c>
      <c r="F320" t="n">
        <v>-11.16909965802063</v>
      </c>
      <c r="G320" t="n">
        <v>14.61702430635028</v>
      </c>
      <c r="H320" t="n">
        <v>9.849427799610133</v>
      </c>
      <c r="I320" t="n">
        <v>21.81079099012397</v>
      </c>
      <c r="J320" t="n">
        <v>57.64568563361434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-1.604274761642099</v>
      </c>
      <c r="E321" t="n">
        <v>26.47385190535978</v>
      </c>
      <c r="F321" t="n">
        <v>-10.69912053997409</v>
      </c>
      <c r="G321" t="n">
        <v>14.07657308601016</v>
      </c>
      <c r="H321" t="n">
        <v>12.16398103140905</v>
      </c>
      <c r="I321" t="n">
        <v>23.39207199277358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12.20631635508809</v>
      </c>
      <c r="C322" t="n">
        <v>88.18954452339662</v>
      </c>
      <c r="D322" t="n">
        <v>-2.38581661635241</v>
      </c>
      <c r="E322" t="n">
        <v>25.67649212790575</v>
      </c>
      <c r="F322" t="n">
        <v>-9.124652333264581</v>
      </c>
      <c r="G322" t="n">
        <v>12.97356614964755</v>
      </c>
      <c r="H322" t="n">
        <v>11.82615803614222</v>
      </c>
      <c r="I322" t="n">
        <v>24.15074187534334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1.016993033312907</v>
      </c>
      <c r="E323" t="n">
        <v>25.55359064822933</v>
      </c>
      <c r="F323" t="n">
        <v>-9.487996237952789</v>
      </c>
      <c r="G323" t="n">
        <v>11.62542016509287</v>
      </c>
      <c r="H323" t="n">
        <v>11.43943334603135</v>
      </c>
      <c r="I323" t="n">
        <v>23.63021269025582</v>
      </c>
      <c r="J323" t="n">
        <v>57.48266891968608</v>
      </c>
      <c r="K323" t="n">
        <v>57.84069949522477</v>
      </c>
    </row>
    <row r="324">
      <c r="A324" s="2" t="n">
        <v>45415</v>
      </c>
      <c r="B324" t="n">
        <v>10.05798496689487</v>
      </c>
      <c r="C324" t="n">
        <v>82.50468421463583</v>
      </c>
      <c r="D324" t="n">
        <v>2.315806478075744</v>
      </c>
      <c r="E324" t="n">
        <v>27.06054645881413</v>
      </c>
      <c r="F324" t="n">
        <v>-9.928968605830502</v>
      </c>
      <c r="G324" t="n">
        <v>10.85483615893783</v>
      </c>
      <c r="H324" t="n">
        <v>10.83684883398151</v>
      </c>
      <c r="I324" t="n">
        <v>19.74035640656919</v>
      </c>
      <c r="J324" t="n">
        <v>51.00581995087534</v>
      </c>
      <c r="K324" t="n">
        <v>58.42259410308628</v>
      </c>
    </row>
    <row r="325">
      <c r="A325" s="2" t="n">
        <v>45418</v>
      </c>
      <c r="B325" t="n">
        <v>14.96975050871119</v>
      </c>
      <c r="C325" t="n">
        <v>86.7087653611367</v>
      </c>
      <c r="D325" t="n">
        <v>1.832276242422881</v>
      </c>
      <c r="E325" t="n">
        <v>30.43353365427674</v>
      </c>
      <c r="F325" t="n">
        <v>-7.996157850451146</v>
      </c>
      <c r="G325" t="n">
        <v>9.658341509742607</v>
      </c>
      <c r="H325" t="n">
        <v>10.27389426794529</v>
      </c>
      <c r="I325" t="n">
        <v>19.94344857643733</v>
      </c>
      <c r="J325" t="n">
        <v>51.1450510251652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5.681291082407869</v>
      </c>
      <c r="E326" t="n">
        <v>36.13618416750255</v>
      </c>
      <c r="F326" t="n">
        <v>-3.75868638961584</v>
      </c>
      <c r="G326" t="n">
        <v>10.88226543550947</v>
      </c>
      <c r="H326" t="n">
        <v>19.5786649489603</v>
      </c>
      <c r="I326" t="n">
        <v>20.34235273173985</v>
      </c>
      <c r="J326" t="n">
        <v>48.83466730070725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5.976618581422777</v>
      </c>
      <c r="E327" t="n">
        <v>42.30090990940039</v>
      </c>
      <c r="F327" t="n">
        <v>-3.704801078934994</v>
      </c>
      <c r="G327" t="n">
        <v>10.04494390662798</v>
      </c>
      <c r="H327" t="n">
        <v>21.83569546865753</v>
      </c>
      <c r="I327" t="n">
        <v>21.10107300459707</v>
      </c>
      <c r="J327" t="n">
        <v>49.49186643097461</v>
      </c>
      <c r="K327" t="n">
        <v>61.8359372019025</v>
      </c>
    </row>
    <row r="328">
      <c r="A328" s="2" t="n">
        <v>45421</v>
      </c>
      <c r="B328" t="n">
        <v>11.34389536252949</v>
      </c>
      <c r="C328" t="n">
        <v>77.51032171143717</v>
      </c>
      <c r="D328" t="n">
        <v>4.759314607101239</v>
      </c>
      <c r="E328" t="n">
        <v>47.38130895859815</v>
      </c>
      <c r="F328" t="n">
        <v>-3.884744191358502</v>
      </c>
      <c r="G328" t="n">
        <v>3.696784989493263</v>
      </c>
      <c r="H328" t="n">
        <v>19.27007453322809</v>
      </c>
      <c r="I328" t="n">
        <v>16.49939609837632</v>
      </c>
      <c r="J328" t="n">
        <v>43.59397785408563</v>
      </c>
      <c r="K328" t="n">
        <v>54.32797984616086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3.689562904984767</v>
      </c>
      <c r="E329" t="n">
        <v>43.7684582353133</v>
      </c>
      <c r="F329" t="n">
        <v>-2.136691978125549</v>
      </c>
      <c r="G329" t="n">
        <v>5.983206473903357</v>
      </c>
      <c r="H329" t="n">
        <v>19.62856390513832</v>
      </c>
      <c r="I329" t="n">
        <v>17.49876579390886</v>
      </c>
      <c r="J329" t="n">
        <v>41.45801620219495</v>
      </c>
      <c r="K329" t="n">
        <v>54.90752554260052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3.297211138908462</v>
      </c>
      <c r="E330" t="n">
        <v>43.1986786678418</v>
      </c>
      <c r="F330" t="n">
        <v>-3.564552344113159</v>
      </c>
      <c r="G330" t="n">
        <v>4.948758421152921</v>
      </c>
      <c r="H330" t="n">
        <v>20.49744508433775</v>
      </c>
      <c r="I330" t="n">
        <v>16.01979182785265</v>
      </c>
      <c r="J330" t="n">
        <v>41.90833725674732</v>
      </c>
      <c r="K330" t="n">
        <v>51.98077363451614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5.586304907067641</v>
      </c>
      <c r="E331" t="n">
        <v>42.06391898143114</v>
      </c>
      <c r="F331" t="n">
        <v>-4.810506711783358</v>
      </c>
      <c r="G331" t="n">
        <v>5.053400745571079</v>
      </c>
      <c r="H331" t="n">
        <v>22.9247279513717</v>
      </c>
      <c r="I331" t="n">
        <v>15.64914646274214</v>
      </c>
      <c r="J331" t="n">
        <v>41.48896309006784</v>
      </c>
      <c r="K331" t="n">
        <v>50.60442246682768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9.157176276365808</v>
      </c>
      <c r="E332" t="n">
        <v>39.62128633351907</v>
      </c>
      <c r="F332" t="n">
        <v>-5.65015125409698</v>
      </c>
      <c r="G332" t="n">
        <v>3.576539075751195</v>
      </c>
      <c r="H332" t="n">
        <v>22.06145107535033</v>
      </c>
      <c r="I332" t="n">
        <v>12.91268229942355</v>
      </c>
      <c r="J332" t="n">
        <v>39.19703720567191</v>
      </c>
      <c r="K332" t="n">
        <v>49.77206314042275</v>
      </c>
    </row>
    <row r="333">
      <c r="A333" s="2" t="n">
        <v>45428</v>
      </c>
      <c r="B333" t="n">
        <v>11.72907623407522</v>
      </c>
      <c r="C333" t="n">
        <v>74.81280212739631</v>
      </c>
      <c r="D333" t="n">
        <v>6.519987654493264</v>
      </c>
      <c r="E333" t="n">
        <v>39.80415416400134</v>
      </c>
      <c r="F333" t="n">
        <v>-5.432081604645056</v>
      </c>
      <c r="G333" t="n">
        <v>3.806554231128034</v>
      </c>
      <c r="H333" t="n">
        <v>13.46124572889349</v>
      </c>
      <c r="I333" t="n">
        <v>13.25440076160829</v>
      </c>
      <c r="J333" t="n">
        <v>40.9180046260562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4.478565641054533</v>
      </c>
      <c r="E334" t="n">
        <v>37.84362203606293</v>
      </c>
      <c r="F334" t="n">
        <v>-6.333647415384958</v>
      </c>
      <c r="G334" t="n">
        <v>6.868326138377823</v>
      </c>
      <c r="H334" t="n">
        <v>13.25119612331678</v>
      </c>
      <c r="I334" t="n">
        <v>12.26674383254394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12.44639709471873</v>
      </c>
      <c r="C335" t="n">
        <v>72.99415181977196</v>
      </c>
      <c r="D335" t="n">
        <v>5.906979375314436</v>
      </c>
      <c r="E335" t="n">
        <v>34.96326885451025</v>
      </c>
      <c r="F335" t="n">
        <v>-6.978315730642793</v>
      </c>
      <c r="G335" t="n">
        <v>6.112827279832467</v>
      </c>
      <c r="H335" t="n">
        <v>12.66635361952184</v>
      </c>
      <c r="I335" t="n">
        <v>12.56620706270972</v>
      </c>
      <c r="J335" t="n">
        <v>39.77616139788478</v>
      </c>
      <c r="K335" t="n">
        <v>48.04083956258442</v>
      </c>
    </row>
    <row r="336">
      <c r="A336" s="2" t="n">
        <v>45434</v>
      </c>
      <c r="B336" t="n">
        <v>13.6403195813873</v>
      </c>
      <c r="C336" t="n">
        <v>72.68045144083129</v>
      </c>
      <c r="D336" t="n">
        <v>7.549863821306935</v>
      </c>
      <c r="E336" t="n">
        <v>34.53984359575253</v>
      </c>
      <c r="F336" t="n">
        <v>-7.277707337317773</v>
      </c>
      <c r="G336" t="n">
        <v>8.621549589360257</v>
      </c>
      <c r="H336" t="n">
        <v>13.12197436893565</v>
      </c>
      <c r="I336" t="n">
        <v>13.10302601471067</v>
      </c>
      <c r="J336" t="n">
        <v>43.45759223481667</v>
      </c>
      <c r="K336" t="n">
        <v>49.75573127848154</v>
      </c>
    </row>
    <row r="337">
      <c r="A337" s="2" t="n">
        <v>45435</v>
      </c>
      <c r="B337" t="n">
        <v>14.39727531923882</v>
      </c>
      <c r="C337" t="n">
        <v>73.22673085127134</v>
      </c>
      <c r="D337" t="n">
        <v>9.092929030079899</v>
      </c>
      <c r="E337" t="n">
        <v>33.76389729495494</v>
      </c>
      <c r="F337" t="n">
        <v>-7.769490685501657</v>
      </c>
      <c r="G337" t="n">
        <v>8.966651599531449</v>
      </c>
      <c r="H337" t="n">
        <v>14.3767720817986</v>
      </c>
      <c r="I337" t="n">
        <v>14.50548142900432</v>
      </c>
      <c r="J337" t="n">
        <v>43.22286467901797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66.36625304304118</v>
      </c>
      <c r="D338" t="n">
        <v>5.73395835582784</v>
      </c>
      <c r="E338" t="n">
        <v>31.40016486115749</v>
      </c>
      <c r="F338" t="n">
        <v>-9.6284689666719</v>
      </c>
      <c r="G338" t="n">
        <v>5.844826592881391</v>
      </c>
      <c r="H338" t="n">
        <v>14.56950022487189</v>
      </c>
      <c r="I338" t="n">
        <v>14.24888093973955</v>
      </c>
      <c r="J338" t="n">
        <v>42.0471557096334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7.961717628646103</v>
      </c>
      <c r="E339" t="n">
        <v>32.92961085986561</v>
      </c>
      <c r="F339" t="n">
        <v>-9.503113948298282</v>
      </c>
      <c r="G339" t="n">
        <v>5.655217202997731</v>
      </c>
      <c r="H339" t="n">
        <v>14.45433253174182</v>
      </c>
      <c r="I339" t="n">
        <v>13.91783973504357</v>
      </c>
      <c r="J339" t="n">
        <v>40.83376767178189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10.01822576434563</v>
      </c>
      <c r="E340" t="n">
        <v>32.33716998724252</v>
      </c>
      <c r="F340" t="n">
        <v>-8.585167018247308</v>
      </c>
      <c r="G340" t="n">
        <v>4.146411610734635</v>
      </c>
      <c r="H340" t="n">
        <v>17.54755490772206</v>
      </c>
      <c r="I340" t="n">
        <v>13.78836367706657</v>
      </c>
      <c r="J340" t="n">
        <v>43.28196450393804</v>
      </c>
      <c r="K340" t="n">
        <v>50.06497546215256</v>
      </c>
    </row>
    <row r="341">
      <c r="A341" s="2" t="n">
        <v>45441</v>
      </c>
      <c r="B341" t="n">
        <v>14.57929215455414</v>
      </c>
      <c r="C341" t="n">
        <v>70.60447047938058</v>
      </c>
      <c r="D341" t="n">
        <v>7.161866302471065</v>
      </c>
      <c r="E341" t="n">
        <v>30.43843611700676</v>
      </c>
      <c r="F341" t="n">
        <v>-8.266872978456641</v>
      </c>
      <c r="G341" t="n">
        <v>6.589085280078666</v>
      </c>
      <c r="H341" t="n">
        <v>15.72832402739555</v>
      </c>
      <c r="I341" t="n">
        <v>15.20587812202496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7.223305179816641</v>
      </c>
      <c r="E342" t="n">
        <v>27.74368389940562</v>
      </c>
      <c r="F342" t="n">
        <v>-9.595435183216772</v>
      </c>
      <c r="G342" t="n">
        <v>4.795528537187166</v>
      </c>
      <c r="H342" t="n">
        <v>15.6917510284025</v>
      </c>
      <c r="I342" t="n">
        <v>11.82956518877914</v>
      </c>
      <c r="J342" t="n">
        <v>40.382471589674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68.81496565668841</v>
      </c>
      <c r="D343" t="n">
        <v>5.406682325831813</v>
      </c>
      <c r="E343" t="n">
        <v>26.48706167816473</v>
      </c>
      <c r="F343" t="n">
        <v>-10.34101936704498</v>
      </c>
      <c r="G343" t="n">
        <v>4.222006947612877</v>
      </c>
      <c r="H343" t="n">
        <v>14.38341392418532</v>
      </c>
      <c r="I343" t="n">
        <v>10.50431662784406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4.647344808715714</v>
      </c>
      <c r="E344" t="n">
        <v>30.2401480307952</v>
      </c>
      <c r="F344" t="n">
        <v>-8.96924382046026</v>
      </c>
      <c r="G344" t="n">
        <v>4.096815855944502</v>
      </c>
      <c r="H344" t="n">
        <v>14.81949711533492</v>
      </c>
      <c r="I344" t="n">
        <v>10.98171520285165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10.86264182488261</v>
      </c>
      <c r="E345" t="n">
        <v>33.49540783024627</v>
      </c>
      <c r="F345" t="n">
        <v>-3.051823711864532</v>
      </c>
      <c r="G345" t="n">
        <v>1.257022744564518</v>
      </c>
      <c r="H345" t="n">
        <v>17.88811860013739</v>
      </c>
      <c r="I345" t="n">
        <v>14.53131190869574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91.72546941204065</v>
      </c>
      <c r="D346" t="n">
        <v>14.34147243670918</v>
      </c>
      <c r="E346" t="n">
        <v>40.33949105827026</v>
      </c>
      <c r="F346" t="n">
        <v>1.771218672336317</v>
      </c>
      <c r="G346" t="n">
        <v>3.119803702262858</v>
      </c>
      <c r="H346" t="n">
        <v>24.41104151260116</v>
      </c>
      <c r="I346" t="n">
        <v>17.88454695017283</v>
      </c>
      <c r="J346" t="n">
        <v>47.41461973592658</v>
      </c>
      <c r="K346" t="n">
        <v>54.94002414045296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11.25278655479736</v>
      </c>
      <c r="E347" t="n">
        <v>35.21558131787221</v>
      </c>
      <c r="F347" t="n">
        <v>-2.378069120179871</v>
      </c>
      <c r="G347" t="n">
        <v>3.765705668984087</v>
      </c>
      <c r="H347" t="n">
        <v>19.38928551046797</v>
      </c>
      <c r="I347" t="n">
        <v>15.50389582715954</v>
      </c>
      <c r="J347" t="n">
        <v>45.34112590063544</v>
      </c>
      <c r="K347" t="n">
        <v>52.62181119666507</v>
      </c>
    </row>
    <row r="348">
      <c r="A348" s="2" t="n">
        <v>45450</v>
      </c>
      <c r="B348" t="n">
        <v>19.41533397290513</v>
      </c>
      <c r="C348" t="n">
        <v>88.99660466546999</v>
      </c>
      <c r="D348" t="n">
        <v>12.91299159136781</v>
      </c>
      <c r="E348" t="n">
        <v>38.04060090887504</v>
      </c>
      <c r="F348" t="n">
        <v>-1.221960068603312</v>
      </c>
      <c r="G348" t="n">
        <v>3.37768663061504</v>
      </c>
      <c r="H348" t="n">
        <v>22.21375931634875</v>
      </c>
      <c r="I348" t="n">
        <v>16.16006365353235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20.01094665559948</v>
      </c>
      <c r="C349" t="n">
        <v>89.54206748229238</v>
      </c>
      <c r="D349" t="n">
        <v>13.8343280924178</v>
      </c>
      <c r="E349" t="n">
        <v>37.59801601794565</v>
      </c>
      <c r="F349" t="n">
        <v>-1.930312909507681</v>
      </c>
      <c r="G349" t="n">
        <v>0.409787128013761</v>
      </c>
      <c r="H349" t="n">
        <v>22.53533895742428</v>
      </c>
      <c r="I349" t="n">
        <v>19.13352506019128</v>
      </c>
      <c r="J349" t="n">
        <v>44.2485356044237</v>
      </c>
      <c r="K349" t="n">
        <v>52.24288354228672</v>
      </c>
    </row>
    <row r="350">
      <c r="A350" s="2" t="n">
        <v>45454</v>
      </c>
      <c r="B350" t="n">
        <v>18.48165684077166</v>
      </c>
      <c r="C350" t="n">
        <v>89.93719845279095</v>
      </c>
      <c r="D350" t="n">
        <v>11.54335596442044</v>
      </c>
      <c r="E350" t="n">
        <v>36.73026107448054</v>
      </c>
      <c r="F350" t="n">
        <v>-2.677333363244905</v>
      </c>
      <c r="G350" t="n">
        <v>0.49632995790867</v>
      </c>
      <c r="H350" t="n">
        <v>21.39233462629839</v>
      </c>
      <c r="I350" t="n">
        <v>18.30039842836349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17.34642017626544</v>
      </c>
      <c r="C351" t="n">
        <v>87.9013592638133</v>
      </c>
      <c r="D351" t="n">
        <v>12.3400124427834</v>
      </c>
      <c r="E351" t="n">
        <v>36.07757166191314</v>
      </c>
      <c r="F351" t="n">
        <v>-4.813008723945811</v>
      </c>
      <c r="G351" t="n">
        <v>1.657338124162044</v>
      </c>
      <c r="H351" t="n">
        <v>15.24237176320034</v>
      </c>
      <c r="I351" t="n">
        <v>16.99787085891364</v>
      </c>
      <c r="J351" t="n">
        <v>42.68302909840005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10.4943083475868</v>
      </c>
      <c r="E352" t="n">
        <v>34.49603254311442</v>
      </c>
      <c r="F352" t="n">
        <v>-7.015582111937169</v>
      </c>
      <c r="G352" t="n">
        <v>0.3426825798865663</v>
      </c>
      <c r="H352" t="n">
        <v>13.29642663760444</v>
      </c>
      <c r="I352" t="n">
        <v>16.74537447705755</v>
      </c>
      <c r="J352" t="n">
        <v>40.98163780104122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11.30184889965788</v>
      </c>
      <c r="E353" t="n">
        <v>34.04114373415625</v>
      </c>
      <c r="F353" t="n">
        <v>-5.672762059787484</v>
      </c>
      <c r="G353" t="n">
        <v>1.168343289796003</v>
      </c>
      <c r="H353" t="n">
        <v>15.28033704463072</v>
      </c>
      <c r="I353" t="n">
        <v>17.45319143499768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10.70884117756819</v>
      </c>
      <c r="E354" t="n">
        <v>34.69316071356872</v>
      </c>
      <c r="F354" t="n">
        <v>-5.262093972159732</v>
      </c>
      <c r="G354" t="n">
        <v>0.1167054426890024</v>
      </c>
      <c r="H354" t="n">
        <v>16.99361970344047</v>
      </c>
      <c r="I354" t="n">
        <v>18.5147107177756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8.618961683916826</v>
      </c>
      <c r="E355" t="n">
        <v>32.27733917976072</v>
      </c>
      <c r="F355" t="n">
        <v>-7.240078847482811</v>
      </c>
      <c r="G355" t="n">
        <v>-1.330447293929626</v>
      </c>
      <c r="H355" t="n">
        <v>15.29894752453722</v>
      </c>
      <c r="I355" t="n">
        <v>13.9094900148391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80.38549641045245</v>
      </c>
      <c r="D356" t="n">
        <v>9.887042468557649</v>
      </c>
      <c r="E356" t="n">
        <v>30.25961963991985</v>
      </c>
      <c r="F356" t="n">
        <v>-5.019358533515894</v>
      </c>
      <c r="G356" t="n">
        <v>-1.178238045410518</v>
      </c>
      <c r="H356" t="n">
        <v>17.32936351227341</v>
      </c>
      <c r="I356" t="n">
        <v>15.65890452612517</v>
      </c>
      <c r="J356" t="n">
        <v>37.63552371586218</v>
      </c>
      <c r="K356" t="n">
        <v>45.85075571468777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8.333412791948657</v>
      </c>
      <c r="E357" t="n">
        <v>32.69223386741693</v>
      </c>
      <c r="F357" t="n">
        <v>-5.035832477663038</v>
      </c>
      <c r="G357" t="n">
        <v>-1.047811715815705</v>
      </c>
      <c r="H357" t="n">
        <v>16.47234282305372</v>
      </c>
      <c r="I357" t="n">
        <v>14.16472879645907</v>
      </c>
      <c r="J357" t="n">
        <v>36.3770013887764</v>
      </c>
      <c r="K357" t="n">
        <v>42.48080040108761</v>
      </c>
    </row>
    <row r="358">
      <c r="A358" s="2" t="n">
        <v>45467</v>
      </c>
      <c r="B358" t="n">
        <v>8.111833003770673</v>
      </c>
      <c r="C358" t="n">
        <v>78.39194027667671</v>
      </c>
      <c r="D358" t="n">
        <v>9.40687905398827</v>
      </c>
      <c r="E358" t="n">
        <v>33.90278730478609</v>
      </c>
      <c r="F358" t="n">
        <v>-5.261371695456862</v>
      </c>
      <c r="G358" t="n">
        <v>0.167430275221303</v>
      </c>
      <c r="H358" t="n">
        <v>17.94135605686906</v>
      </c>
      <c r="I358" t="n">
        <v>14.49112830514703</v>
      </c>
      <c r="J358" t="n">
        <v>38.56348978376762</v>
      </c>
      <c r="K358" t="n">
        <v>47.98293839439474</v>
      </c>
    </row>
    <row r="359">
      <c r="A359" s="2" t="n">
        <v>45468</v>
      </c>
      <c r="B359" t="n">
        <v>8.338897264371825</v>
      </c>
      <c r="C359" t="n">
        <v>75.95949825163437</v>
      </c>
      <c r="D359" t="n">
        <v>6.916450877737046</v>
      </c>
      <c r="E359" t="n">
        <v>31.95440539885528</v>
      </c>
      <c r="F359" t="n">
        <v>-6.793475746213984</v>
      </c>
      <c r="G359" t="n">
        <v>-1.732915130087975</v>
      </c>
      <c r="H359" t="n">
        <v>16.57865643401863</v>
      </c>
      <c r="I359" t="n">
        <v>12.80184517251623</v>
      </c>
      <c r="J359" t="n">
        <v>34.42451576085976</v>
      </c>
      <c r="K359" t="n">
        <v>44.02310879448941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8.072667250944864</v>
      </c>
      <c r="E360" t="n">
        <v>33.88942635386205</v>
      </c>
      <c r="F360" t="n">
        <v>-7.073474323140827</v>
      </c>
      <c r="G360" t="n">
        <v>-1.382759435163938</v>
      </c>
      <c r="H360" t="n">
        <v>15.76607893733681</v>
      </c>
      <c r="I360" t="n">
        <v>12.464170059443</v>
      </c>
      <c r="J360" t="n">
        <v>26.88619763578322</v>
      </c>
      <c r="K360" t="n">
        <v>42.72330970499772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6.356569885908381</v>
      </c>
      <c r="E361" t="n">
        <v>27.96173831620985</v>
      </c>
      <c r="F361" t="n">
        <v>-6.129848588362963</v>
      </c>
      <c r="G361" t="n">
        <v>-1.794294950720843</v>
      </c>
      <c r="H361" t="n">
        <v>14.21244040266862</v>
      </c>
      <c r="I361" t="n">
        <v>11.27942364501133</v>
      </c>
      <c r="J361" t="n">
        <v>26.36814699450518</v>
      </c>
      <c r="K361" t="n">
        <v>44.27420904888024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6.259557241193403</v>
      </c>
      <c r="E362" t="n">
        <v>30.19316466160038</v>
      </c>
      <c r="F362" t="n">
        <v>-6.615238442065974</v>
      </c>
      <c r="G362" t="n">
        <v>-3.037750067952827</v>
      </c>
      <c r="H362" t="n">
        <v>13.89025389968361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8.404994136742449</v>
      </c>
      <c r="E363" t="n">
        <v>32.69696782730531</v>
      </c>
      <c r="F363" t="n">
        <v>-5.038349268452313</v>
      </c>
      <c r="G363" t="n">
        <v>-2.198641046436101</v>
      </c>
      <c r="H363" t="n">
        <v>18.12834526167957</v>
      </c>
      <c r="I363" t="n">
        <v>13.63584949716485</v>
      </c>
      <c r="J363" t="n">
        <v>28.59934805009512</v>
      </c>
      <c r="K363" t="n">
        <v>41.55963920380901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6.40738305098596</v>
      </c>
      <c r="E364" t="n">
        <v>29.51845073070742</v>
      </c>
      <c r="F364" t="n">
        <v>-5.542915769115419</v>
      </c>
      <c r="G364" t="n">
        <v>-2.847232554022283</v>
      </c>
      <c r="H364" t="n">
        <v>14.5790238709341</v>
      </c>
      <c r="I364" t="n">
        <v>11.80118083622332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8.574302204252726</v>
      </c>
      <c r="E365" t="n">
        <v>30.22931357926783</v>
      </c>
      <c r="F365" t="n">
        <v>-4.602916694387538</v>
      </c>
      <c r="G365" t="n">
        <v>-0.9391624125077436</v>
      </c>
      <c r="H365" t="n">
        <v>17.36473249759147</v>
      </c>
      <c r="I365" t="n">
        <v>12.42416374976467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8.759938372462139</v>
      </c>
      <c r="E366" t="n">
        <v>32.66566135254776</v>
      </c>
      <c r="F366" t="n">
        <v>-4.355057049672329</v>
      </c>
      <c r="G366" t="n">
        <v>-0.8987005321167474</v>
      </c>
      <c r="H366" t="n">
        <v>18.12079955182779</v>
      </c>
      <c r="I366" t="n">
        <v>13.92958499985557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11.58767667399239</v>
      </c>
      <c r="C367" t="n">
        <v>82.71522306787591</v>
      </c>
      <c r="D367" t="n">
        <v>8.714422229671293</v>
      </c>
      <c r="E367" t="n">
        <v>34.27207180866976</v>
      </c>
      <c r="F367" t="n">
        <v>-1.927739036560516</v>
      </c>
      <c r="G367" t="n">
        <v>0.8169215827706688</v>
      </c>
      <c r="H367" t="n">
        <v>18.57761833128353</v>
      </c>
      <c r="I367" t="n">
        <v>15.20752614350043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10.54527605456477</v>
      </c>
      <c r="E368" t="n">
        <v>39.86675208992965</v>
      </c>
      <c r="F368" t="n">
        <v>-0.7761772172267811</v>
      </c>
      <c r="G368" t="n">
        <v>2.910314526987445</v>
      </c>
      <c r="H368" t="n">
        <v>23.53141827606169</v>
      </c>
      <c r="I368" t="n">
        <v>16.03291949660897</v>
      </c>
      <c r="J368" t="n">
        <v>34.33819516326339</v>
      </c>
      <c r="K368" t="n">
        <v>41.73233085702923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11.53651282376067</v>
      </c>
      <c r="E369" t="n">
        <v>37.83403597907586</v>
      </c>
      <c r="F369" t="n">
        <v>-0.6330273750878468</v>
      </c>
      <c r="G369" t="n">
        <v>5.139760577497277</v>
      </c>
      <c r="H369" t="n">
        <v>22.8223902470722</v>
      </c>
      <c r="I369" t="n">
        <v>17.32321453331025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84.44881201680323</v>
      </c>
      <c r="D370" t="n">
        <v>11.12040155862357</v>
      </c>
      <c r="E370" t="n">
        <v>36.76655322084543</v>
      </c>
      <c r="F370" t="n">
        <v>-0.2267859719767618</v>
      </c>
      <c r="G370" t="n">
        <v>3.88072786197271</v>
      </c>
      <c r="H370" t="n">
        <v>25.8124298170463</v>
      </c>
      <c r="I370" t="n">
        <v>16.03361821038696</v>
      </c>
      <c r="J370" t="n">
        <v>35.5323724063644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10.92920765292749</v>
      </c>
      <c r="E371" t="n">
        <v>34.96124839332988</v>
      </c>
      <c r="F371" t="n">
        <v>-0.9171444157099695</v>
      </c>
      <c r="G371" t="n">
        <v>5.011649001527085</v>
      </c>
      <c r="H371" t="n">
        <v>23.67928162705615</v>
      </c>
      <c r="I371" t="n">
        <v>14.24805221319951</v>
      </c>
      <c r="J371" t="n">
        <v>32.32666172251226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9.270124228609976</v>
      </c>
      <c r="E372" t="n">
        <v>37.79805766416786</v>
      </c>
      <c r="F372" t="n">
        <v>-1.252581937623531</v>
      </c>
      <c r="G372" t="n">
        <v>2.460048530958803</v>
      </c>
      <c r="H372" t="n">
        <v>24.15804467885894</v>
      </c>
      <c r="I372" t="n">
        <v>16.27352551248142</v>
      </c>
      <c r="J372" t="n">
        <v>35.08692563208977</v>
      </c>
      <c r="K372" t="n">
        <v>41.26246881652593</v>
      </c>
    </row>
    <row r="373">
      <c r="A373" s="2" t="n">
        <v>45488</v>
      </c>
      <c r="B373" t="n">
        <v>15.95860140979253</v>
      </c>
      <c r="C373" t="n">
        <v>86.00501309953739</v>
      </c>
      <c r="D373" t="n">
        <v>10.1784009312424</v>
      </c>
      <c r="E373" t="n">
        <v>36.98826572731988</v>
      </c>
      <c r="F373" t="n">
        <v>-1.287647148065874</v>
      </c>
      <c r="G373" t="n">
        <v>2.743433389149752</v>
      </c>
      <c r="H373" t="n">
        <v>26.31306750587741</v>
      </c>
      <c r="I373" t="n">
        <v>16.14334787918157</v>
      </c>
      <c r="J373" t="n">
        <v>35.20196768820571</v>
      </c>
      <c r="K373" t="n">
        <v>43.17490075887871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9.255382145299551</v>
      </c>
      <c r="E374" t="n">
        <v>34.09264978813484</v>
      </c>
      <c r="F374" t="n">
        <v>-0.7728124073337228</v>
      </c>
      <c r="G374" t="n">
        <v>1.319105503819928</v>
      </c>
      <c r="H374" t="n">
        <v>26.1981833331185</v>
      </c>
      <c r="I374" t="n">
        <v>15.33926550671556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37.38178530345992</v>
      </c>
      <c r="F375" t="n">
        <v>1.024938138364972</v>
      </c>
      <c r="G375" t="n">
        <v>2.601137985677426</v>
      </c>
      <c r="H375" t="n">
        <v>32.1702956504101</v>
      </c>
      <c r="I375" t="n">
        <v>15.20901656064122</v>
      </c>
      <c r="J375" t="n">
        <v>40.45030554547866</v>
      </c>
      <c r="K375" t="n">
        <v>38.71739324210562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12.17955024219606</v>
      </c>
      <c r="E376" t="n">
        <v>38.34638761721673</v>
      </c>
      <c r="F376" t="n">
        <v>2.804324209916231</v>
      </c>
      <c r="G376" t="n">
        <v>4.755082765752028</v>
      </c>
      <c r="H376" t="n">
        <v>31.70183410005667</v>
      </c>
      <c r="I376" t="n">
        <v>14.88963227287019</v>
      </c>
      <c r="J376" t="n">
        <v>41.79475738274508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41.11458732514719</v>
      </c>
      <c r="F377" t="n">
        <v>4.730027772138246</v>
      </c>
      <c r="G377" t="n">
        <v>3.552865127768223</v>
      </c>
      <c r="H377" t="n">
        <v>29.07479560961026</v>
      </c>
      <c r="I377" t="n">
        <v>16.07477846205074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80.43077722641914</v>
      </c>
      <c r="D378" t="n">
        <v>13.73971310471576</v>
      </c>
      <c r="E378" t="n">
        <v>44.62303355397101</v>
      </c>
      <c r="F378" t="n">
        <v>4.816109096301791</v>
      </c>
      <c r="G378" t="n">
        <v>7.560501626381333</v>
      </c>
      <c r="H378" t="n">
        <v>28.85641027772121</v>
      </c>
      <c r="I378" t="n">
        <v>14.43804704526006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10.24325347255499</v>
      </c>
      <c r="E379" t="n">
        <v>38.27942792542309</v>
      </c>
      <c r="F379" t="n">
        <v>3.36590716353129</v>
      </c>
      <c r="G379" t="n">
        <v>8.159066967395612</v>
      </c>
      <c r="H379" t="n">
        <v>24.60573769270067</v>
      </c>
      <c r="I379" t="n">
        <v>11.64325998202325</v>
      </c>
      <c r="J379" t="n">
        <v>45.21416439236545</v>
      </c>
      <c r="K379" t="n">
        <v>49.98767963233581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10.81308848865932</v>
      </c>
      <c r="E380" t="n">
        <v>42.23820080577718</v>
      </c>
      <c r="F380" t="n">
        <v>3.726369614939951</v>
      </c>
      <c r="G380" t="n">
        <v>7.329669604559541</v>
      </c>
      <c r="H380" t="n">
        <v>28.84102244787252</v>
      </c>
      <c r="I380" t="n">
        <v>10.11724166486072</v>
      </c>
      <c r="J380" t="n">
        <v>45.32875228321167</v>
      </c>
      <c r="K380" t="n">
        <v>57.38612903304106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9.366599800802788</v>
      </c>
      <c r="E381" t="n">
        <v>39.78682379550646</v>
      </c>
      <c r="F381" t="n">
        <v>3.012433328028719</v>
      </c>
      <c r="G381" t="n">
        <v>9.803827369889873</v>
      </c>
      <c r="H381" t="n">
        <v>28.32861653799312</v>
      </c>
      <c r="I381" t="n">
        <v>8.442975084538574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11.67159089639065</v>
      </c>
      <c r="E382" t="n">
        <v>41.02291456633989</v>
      </c>
      <c r="F382" t="n">
        <v>2.848913285626442</v>
      </c>
      <c r="G382" t="n">
        <v>8.58542700197078</v>
      </c>
      <c r="H382" t="n">
        <v>30.84351866360871</v>
      </c>
      <c r="I382" t="n">
        <v>8.469532448695372</v>
      </c>
      <c r="J382" t="n">
        <v>41.88164899216336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11.42211877199058</v>
      </c>
      <c r="E383" t="n">
        <v>39.91240085547123</v>
      </c>
      <c r="F383" t="n">
        <v>2.040881721939591</v>
      </c>
      <c r="G383" t="n">
        <v>7.205155235711014</v>
      </c>
      <c r="H383" t="n">
        <v>30.73362014014847</v>
      </c>
      <c r="I383" t="n">
        <v>8.353649646971363</v>
      </c>
      <c r="J383" t="n">
        <v>40.11159102350861</v>
      </c>
      <c r="K383" t="n">
        <v>47.89294990388775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12.21498738469879</v>
      </c>
      <c r="E384" t="n">
        <v>39.74316839374195</v>
      </c>
      <c r="F384" t="n">
        <v>3.011198164316986</v>
      </c>
      <c r="G384" t="n">
        <v>6.960317097917001</v>
      </c>
      <c r="H384" t="n">
        <v>29.08052736853996</v>
      </c>
      <c r="I384" t="n">
        <v>8.467262379118811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40.38553146116999</v>
      </c>
      <c r="F385" t="n">
        <v>2.177643980796917</v>
      </c>
      <c r="G385" t="n">
        <v>3.72313369592252</v>
      </c>
      <c r="H385" t="n">
        <v>27.48391729281414</v>
      </c>
      <c r="I385" t="n">
        <v>9.368806702547939</v>
      </c>
      <c r="J385" t="n">
        <v>39.35182698891418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39.83337836081462</v>
      </c>
      <c r="F386" t="n">
        <v>5.173695841761905</v>
      </c>
      <c r="G386" t="n">
        <v>3.112892508710985</v>
      </c>
      <c r="H386" t="n">
        <v>25.23888684366607</v>
      </c>
      <c r="I386" t="n">
        <v>9.978956760489233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13.21527029773426</v>
      </c>
      <c r="E387" t="n">
        <v>42.84511640751505</v>
      </c>
      <c r="F387" t="n">
        <v>7.062217088008249</v>
      </c>
      <c r="G387" t="n">
        <v>6.611190919517296</v>
      </c>
      <c r="H387" t="n">
        <v>27.85373094284793</v>
      </c>
      <c r="I387" t="n">
        <v>11.46321243888488</v>
      </c>
      <c r="J387" t="n">
        <v>39.92229983012039</v>
      </c>
      <c r="K387" t="n">
        <v>44.34057973416969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11.74631523533214</v>
      </c>
      <c r="E388" t="n">
        <v>44.66858835892167</v>
      </c>
      <c r="F388" t="n">
        <v>8.919222077642996</v>
      </c>
      <c r="G388" t="n">
        <v>8.765306200924417</v>
      </c>
      <c r="H388" t="n">
        <v>18.40085270421881</v>
      </c>
      <c r="I388" t="n">
        <v>11.58749070710527</v>
      </c>
      <c r="J388" t="n">
        <v>37.44447189634768</v>
      </c>
      <c r="K388" t="n">
        <v>44.60117767641299</v>
      </c>
    </row>
    <row r="389">
      <c r="A389" s="2" t="n">
        <v>45511</v>
      </c>
      <c r="B389" t="n">
        <v>18.64460158293517</v>
      </c>
      <c r="C389" t="n">
        <v>87.51700038307703</v>
      </c>
      <c r="D389" t="n">
        <v>12.22707122714941</v>
      </c>
      <c r="E389" t="n">
        <v>46.61000393843246</v>
      </c>
      <c r="F389" t="n">
        <v>8.044195515576224</v>
      </c>
      <c r="G389" t="n">
        <v>7.864006265565759</v>
      </c>
      <c r="H389" t="n">
        <v>24.08547674443678</v>
      </c>
      <c r="I389" t="n">
        <v>12.09069859103762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77.38230876616277</v>
      </c>
      <c r="D390" t="n">
        <v>12.14512223348332</v>
      </c>
      <c r="E390" t="n">
        <v>43.91175669696992</v>
      </c>
      <c r="F390" t="n">
        <v>8.180232554087684</v>
      </c>
      <c r="G390" t="n">
        <v>10.00088912694079</v>
      </c>
      <c r="H390" t="n">
        <v>19.89213107982945</v>
      </c>
      <c r="I390" t="n">
        <v>12.94441258913015</v>
      </c>
      <c r="J390" t="n">
        <v>39.57106674074242</v>
      </c>
      <c r="K390" t="n">
        <v>47.56600602804142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41.21145055166029</v>
      </c>
      <c r="F391" t="n">
        <v>8.113829831780329</v>
      </c>
      <c r="G391" t="n">
        <v>9.456333763867587</v>
      </c>
      <c r="H391" t="n">
        <v>15.78760969371524</v>
      </c>
      <c r="I391" t="n">
        <v>12.8656520045362</v>
      </c>
      <c r="J391" t="n">
        <v>38.98035919754121</v>
      </c>
      <c r="K391" t="n">
        <v>44.90995632033723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8.795465755826616</v>
      </c>
      <c r="E392" t="n">
        <v>36.10951661025772</v>
      </c>
      <c r="F392" t="n">
        <v>9.178205644415982</v>
      </c>
      <c r="G392" t="n">
        <v>9.814048585150292</v>
      </c>
      <c r="H392" t="n">
        <v>17.12111121682047</v>
      </c>
      <c r="I392" t="n">
        <v>11.08395930981114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7.532181903657942</v>
      </c>
      <c r="E393" t="n">
        <v>37.77013371693349</v>
      </c>
      <c r="F393" t="n">
        <v>9.302272869960415</v>
      </c>
      <c r="G393" t="n">
        <v>9.003376904093319</v>
      </c>
      <c r="H393" t="n">
        <v>20.62310349252736</v>
      </c>
      <c r="I393" t="n">
        <v>11.40542566052267</v>
      </c>
      <c r="J393" t="n">
        <v>38.53835277032411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7.862713429831913</v>
      </c>
      <c r="E394" t="n">
        <v>36.14370620170151</v>
      </c>
      <c r="F394" t="n">
        <v>7.776672164632625</v>
      </c>
      <c r="G394" t="n">
        <v>10.61127165999718</v>
      </c>
      <c r="H394" t="n">
        <v>17.66622614437208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81.4922849198031</v>
      </c>
      <c r="D395" t="n">
        <v>12.32331368830339</v>
      </c>
      <c r="E395" t="n">
        <v>40.74315337611579</v>
      </c>
      <c r="F395" t="n">
        <v>9.56679402709668</v>
      </c>
      <c r="G395" t="n">
        <v>13.96285117424754</v>
      </c>
      <c r="H395" t="n">
        <v>17.62458478354933</v>
      </c>
      <c r="I395" t="n">
        <v>13.82649623661336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21.01937534789051</v>
      </c>
      <c r="C396" t="n">
        <v>82.05142266160539</v>
      </c>
      <c r="D396" t="n">
        <v>10.09051030886356</v>
      </c>
      <c r="E396" t="n">
        <v>40.18148178896011</v>
      </c>
      <c r="F396" t="n">
        <v>9.567163451658312</v>
      </c>
      <c r="G396" t="n">
        <v>13.96565534843628</v>
      </c>
      <c r="H396" t="n">
        <v>18.27031492373408</v>
      </c>
      <c r="I396" t="n">
        <v>12.92842155000673</v>
      </c>
      <c r="J396" t="n">
        <v>42.01215499033704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37.44156084655921</v>
      </c>
      <c r="F397" t="n">
        <v>8.914292167401383</v>
      </c>
      <c r="G397" t="n">
        <v>13.37583092583809</v>
      </c>
      <c r="H397" t="n">
        <v>18.30827385367362</v>
      </c>
      <c r="I397" t="n">
        <v>13.59664880842955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85.17238395965686</v>
      </c>
      <c r="D398" t="n">
        <v>13.86187623161468</v>
      </c>
      <c r="E398" t="n">
        <v>40.05800498845939</v>
      </c>
      <c r="F398" t="n">
        <v>10.64810156824998</v>
      </c>
      <c r="G398" t="n">
        <v>15.52358433805252</v>
      </c>
      <c r="H398" t="n">
        <v>19.84591317984929</v>
      </c>
      <c r="I398" t="n">
        <v>16.2875274356622</v>
      </c>
      <c r="J398" t="n">
        <v>39.91014679608789</v>
      </c>
      <c r="K398" t="n">
        <v>41.49856483864773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14.00349328698478</v>
      </c>
      <c r="E399" t="n">
        <v>43.67931337174505</v>
      </c>
      <c r="F399" t="n">
        <v>11.30365384532488</v>
      </c>
      <c r="G399" t="n">
        <v>13.74513400450441</v>
      </c>
      <c r="H399" t="n">
        <v>18.86315767675313</v>
      </c>
      <c r="I399" t="n">
        <v>16.31010460134155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41.43203813222813</v>
      </c>
      <c r="F400" t="n">
        <v>12.89798363731998</v>
      </c>
      <c r="G400" t="n">
        <v>15.7685828704871</v>
      </c>
      <c r="H400" t="n">
        <v>19.73481804941411</v>
      </c>
      <c r="I400" t="n">
        <v>16.51520297604954</v>
      </c>
      <c r="J400" t="n">
        <v>41.67905940151808</v>
      </c>
      <c r="K400" t="n">
        <v>42.53099480344964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17.33119534764786</v>
      </c>
      <c r="E401" t="n">
        <v>44.91450894948809</v>
      </c>
      <c r="F401" t="n">
        <v>14.69852928392972</v>
      </c>
      <c r="G401" t="n">
        <v>16.51948726107182</v>
      </c>
      <c r="H401" t="n">
        <v>21.54099095896256</v>
      </c>
      <c r="I401" t="n">
        <v>16.8536944663426</v>
      </c>
      <c r="J401" t="n">
        <v>46.78714066967442</v>
      </c>
      <c r="K401" t="n">
        <v>48.72325755829556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14.9854077453895</v>
      </c>
      <c r="E402" t="n">
        <v>42.91648172671967</v>
      </c>
      <c r="F402" t="n">
        <v>11.10289160265097</v>
      </c>
      <c r="G402" t="n">
        <v>15.22881538980389</v>
      </c>
      <c r="H402" t="n">
        <v>21.14877195500577</v>
      </c>
      <c r="I402" t="n">
        <v>16.63688863521142</v>
      </c>
      <c r="J402" t="n">
        <v>44.18603310394069</v>
      </c>
      <c r="K402" t="n">
        <v>45.94061507440173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15.06227270340903</v>
      </c>
      <c r="E403" t="n">
        <v>44.16363142741884</v>
      </c>
      <c r="F403" t="n">
        <v>10.15254319003294</v>
      </c>
      <c r="G403" t="n">
        <v>14.20228752838564</v>
      </c>
      <c r="H403" t="n">
        <v>20.45927584892804</v>
      </c>
      <c r="I403" t="n">
        <v>15.04346706988462</v>
      </c>
      <c r="J403" t="n">
        <v>43.86001836743152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15.86813860600225</v>
      </c>
      <c r="E404" t="n">
        <v>46.39074145379183</v>
      </c>
      <c r="F404" t="n">
        <v>11.39340267106361</v>
      </c>
      <c r="G404" t="n">
        <v>18.42647477931168</v>
      </c>
      <c r="H404" t="n">
        <v>20.49760863963692</v>
      </c>
      <c r="I404" t="n">
        <v>17.09589895220884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86.7323787182418</v>
      </c>
      <c r="D405" t="n">
        <v>13.73753855983888</v>
      </c>
      <c r="E405" t="n">
        <v>46.64374070085224</v>
      </c>
      <c r="F405" t="n">
        <v>10.60332094063774</v>
      </c>
      <c r="G405" t="n">
        <v>17.50300895493648</v>
      </c>
      <c r="H405" t="n">
        <v>19.66743658064685</v>
      </c>
      <c r="I405" t="n">
        <v>16.04765425694854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45.54691293769595</v>
      </c>
      <c r="F406" t="n">
        <v>10.69662298552652</v>
      </c>
      <c r="G406" t="n">
        <v>17.77107797609001</v>
      </c>
      <c r="H406" t="n">
        <v>19.45912141660746</v>
      </c>
      <c r="I406" t="n">
        <v>15.39204437885344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32.83508549785352</v>
      </c>
      <c r="C407" t="n">
        <v>91.9437425689699</v>
      </c>
      <c r="D407" t="n">
        <v>12.09147019471355</v>
      </c>
      <c r="E407" t="n">
        <v>43.08572916673725</v>
      </c>
      <c r="F407" t="n">
        <v>10.7731433603437</v>
      </c>
      <c r="G407" t="n">
        <v>15.9508709792626</v>
      </c>
      <c r="H407" t="n">
        <v>16.64952388546417</v>
      </c>
      <c r="I407" t="n">
        <v>16.39503262768838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15.67213307373025</v>
      </c>
      <c r="E408" t="n">
        <v>46.48056931026869</v>
      </c>
      <c r="F408" t="n">
        <v>12.2733724979293</v>
      </c>
      <c r="G408" t="n">
        <v>16.22894171875986</v>
      </c>
      <c r="H408" t="n">
        <v>18.79841893807668</v>
      </c>
      <c r="I408" t="n">
        <v>15.7528703404759</v>
      </c>
      <c r="J408" t="n">
        <v>42.46505141903101</v>
      </c>
      <c r="K408" t="n">
        <v>49.03753393551236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15.22537205421481</v>
      </c>
      <c r="E409" t="n">
        <v>42.19074517706942</v>
      </c>
      <c r="F409" t="n">
        <v>11.84987289813078</v>
      </c>
      <c r="G409" t="n">
        <v>17.22510297456494</v>
      </c>
      <c r="H409" t="n">
        <v>16.37242656578861</v>
      </c>
      <c r="I409" t="n">
        <v>14.07218680869533</v>
      </c>
      <c r="J409" t="n">
        <v>41.77269525565639</v>
      </c>
      <c r="K409" t="n">
        <v>46.90112099792629</v>
      </c>
    </row>
    <row r="410">
      <c r="A410" s="2" t="n">
        <v>45541</v>
      </c>
      <c r="B410" t="n">
        <v>30.79699718326765</v>
      </c>
      <c r="C410" t="n">
        <v>89.76338127368668</v>
      </c>
      <c r="D410" t="n">
        <v>16.56742017376109</v>
      </c>
      <c r="E410" t="n">
        <v>42.365429937474</v>
      </c>
      <c r="F410" t="n">
        <v>12.64196955201107</v>
      </c>
      <c r="G410" t="n">
        <v>17.00581263636336</v>
      </c>
      <c r="H410" t="n">
        <v>20.93926161828041</v>
      </c>
      <c r="I410" t="n">
        <v>14.2845105261012</v>
      </c>
      <c r="J410" t="n">
        <v>41.9666218759285</v>
      </c>
      <c r="K410" t="n">
        <v>46.11653795998502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20.65767262028235</v>
      </c>
      <c r="E411" t="n">
        <v>47.48085399061217</v>
      </c>
      <c r="F411" t="n">
        <v>16.28532159256422</v>
      </c>
      <c r="G411" t="n">
        <v>19.87689785692468</v>
      </c>
      <c r="H411" t="n">
        <v>23.34491361600621</v>
      </c>
      <c r="I411" t="n">
        <v>15.70643899800883</v>
      </c>
      <c r="J411" t="n">
        <v>42.58357860959585</v>
      </c>
      <c r="K411" t="n">
        <v>51.52233581496246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22.06709127647897</v>
      </c>
      <c r="E412" t="n">
        <v>50.73063975229617</v>
      </c>
      <c r="F412" t="n">
        <v>16.71144522540915</v>
      </c>
      <c r="G412" t="n">
        <v>20.6656627747003</v>
      </c>
      <c r="H412" t="n">
        <v>23.11526079886974</v>
      </c>
      <c r="I412" t="n">
        <v>16.41766156514597</v>
      </c>
      <c r="J412" t="n">
        <v>44.64085341932833</v>
      </c>
      <c r="K412" t="n">
        <v>51.47101594129131</v>
      </c>
    </row>
    <row r="413">
      <c r="A413" s="2" t="n">
        <v>45546</v>
      </c>
      <c r="B413" t="n">
        <v>33.75360466965216</v>
      </c>
      <c r="C413" t="n">
        <v>92.89007325441338</v>
      </c>
      <c r="D413" t="n">
        <v>20.77657135837547</v>
      </c>
      <c r="E413" t="n">
        <v>49.35854240537676</v>
      </c>
      <c r="F413" t="n">
        <v>16.66705065748322</v>
      </c>
      <c r="G413" t="n">
        <v>20.10501964280667</v>
      </c>
      <c r="H413" t="n">
        <v>21.33094520080059</v>
      </c>
      <c r="I413" t="n">
        <v>15.31228986150388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21.32476849351668</v>
      </c>
      <c r="E414" t="n">
        <v>53.01172220926041</v>
      </c>
      <c r="F414" t="n">
        <v>20.04138931397039</v>
      </c>
      <c r="G414" t="n">
        <v>22.16282516043797</v>
      </c>
      <c r="H414" t="n">
        <v>22.57445234729811</v>
      </c>
      <c r="I414" t="n">
        <v>16.470767481482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20.56762646135488</v>
      </c>
      <c r="E415" t="n">
        <v>50.74234888595706</v>
      </c>
      <c r="F415" t="n">
        <v>19.10112967832844</v>
      </c>
      <c r="G415" t="n">
        <v>20.46436134495104</v>
      </c>
      <c r="H415" t="n">
        <v>21.98284978497384</v>
      </c>
      <c r="I415" t="n">
        <v>17.01139737858572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19.66570495006583</v>
      </c>
      <c r="E416" t="n">
        <v>47.81977839764797</v>
      </c>
      <c r="F416" t="n">
        <v>16.58534719300015</v>
      </c>
      <c r="G416" t="n">
        <v>20.79192150478153</v>
      </c>
      <c r="H416" t="n">
        <v>22.58735152287301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37.1131698960802</v>
      </c>
      <c r="C417" t="n">
        <v>87.92434500995616</v>
      </c>
      <c r="D417" t="n">
        <v>19.03255669554684</v>
      </c>
      <c r="E417" t="n">
        <v>46.96966473198976</v>
      </c>
      <c r="F417" t="n">
        <v>16.58226983873146</v>
      </c>
      <c r="G417" t="n">
        <v>18.48359166066884</v>
      </c>
      <c r="H417" t="n">
        <v>22.0019554797847</v>
      </c>
      <c r="I417" t="n">
        <v>17.51697277488158</v>
      </c>
      <c r="J417" t="n">
        <v>45.18053378902327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17.6385356953568</v>
      </c>
      <c r="E418" t="n">
        <v>43.8263386623168</v>
      </c>
      <c r="F418" t="n">
        <v>15.91703493536427</v>
      </c>
      <c r="G418" t="n">
        <v>17.23929339336141</v>
      </c>
      <c r="H418" t="n">
        <v>20.37486474989258</v>
      </c>
      <c r="I418" t="n">
        <v>19.5675106991114</v>
      </c>
      <c r="J418" t="n">
        <v>37.5730048744151</v>
      </c>
      <c r="K418" t="n">
        <v>46.37915848276317</v>
      </c>
    </row>
    <row r="419">
      <c r="A419" s="2" t="n">
        <v>45554</v>
      </c>
      <c r="B419" t="n">
        <v>37.16085956169812</v>
      </c>
      <c r="C419" t="n">
        <v>82.92952704918488</v>
      </c>
      <c r="D419" t="n">
        <v>18.55066548025268</v>
      </c>
      <c r="E419" t="n">
        <v>44.75131070136067</v>
      </c>
      <c r="F419" t="n">
        <v>18.11529061523756</v>
      </c>
      <c r="G419" t="n">
        <v>17.85551712796387</v>
      </c>
      <c r="H419" t="n">
        <v>21.5369521941841</v>
      </c>
      <c r="I419" t="n">
        <v>21.87027620720503</v>
      </c>
      <c r="J419" t="n">
        <v>42.49777292016337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45.07748390467423</v>
      </c>
      <c r="F420" t="n">
        <v>20.48137368536118</v>
      </c>
      <c r="G420" t="n">
        <v>20.15738845934696</v>
      </c>
      <c r="H420" t="n">
        <v>23.08146960456763</v>
      </c>
      <c r="I420" t="n">
        <v>24.96811844447178</v>
      </c>
      <c r="J420" t="n">
        <v>43.62203267596827</v>
      </c>
      <c r="K420" t="n">
        <v>50.34109519546193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17.13396494846202</v>
      </c>
      <c r="E421" t="n">
        <v>42.45159531069713</v>
      </c>
      <c r="F421" t="n">
        <v>21.45823054195064</v>
      </c>
      <c r="G421" t="n">
        <v>19.5244482333665</v>
      </c>
      <c r="H421" t="n">
        <v>22.41214148071078</v>
      </c>
      <c r="I421" t="n">
        <v>24.76325453212744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17.03427359337271</v>
      </c>
      <c r="E422" t="n">
        <v>45.24526904340858</v>
      </c>
      <c r="F422" t="n">
        <v>20.1011191088085</v>
      </c>
      <c r="G422" t="n">
        <v>18.08834064002005</v>
      </c>
      <c r="H422" t="n">
        <v>23.54161043116982</v>
      </c>
      <c r="I422" t="n">
        <v>22.39218224434607</v>
      </c>
      <c r="J422" t="n">
        <v>41.08165021544241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11.92567510089415</v>
      </c>
      <c r="E423" t="n">
        <v>44.74535886298254</v>
      </c>
      <c r="F423" t="n">
        <v>19.66724831947591</v>
      </c>
      <c r="G423" t="n">
        <v>18.00083650944286</v>
      </c>
      <c r="H423" t="n">
        <v>20.31072770660793</v>
      </c>
      <c r="I423" t="n">
        <v>23.19681423717921</v>
      </c>
      <c r="J423" t="n">
        <v>34.69037865087359</v>
      </c>
      <c r="K423" t="n">
        <v>59.24393266817274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11.31867093106922</v>
      </c>
      <c r="E424" t="n">
        <v>43.59635444127014</v>
      </c>
      <c r="F424" t="n">
        <v>21.45340837486307</v>
      </c>
      <c r="G424" t="n">
        <v>20.12676979832861</v>
      </c>
      <c r="H424" t="n">
        <v>21.62084599318175</v>
      </c>
      <c r="I424" t="n">
        <v>24.18476164623824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40.09716700880895</v>
      </c>
      <c r="C425" t="n">
        <v>94.12279233258359</v>
      </c>
      <c r="D425" t="n">
        <v>12.9967270632273</v>
      </c>
      <c r="E425" t="n">
        <v>40.82864499316901</v>
      </c>
      <c r="F425" t="n">
        <v>22.16530244643842</v>
      </c>
      <c r="G425" t="n">
        <v>20.54391823978918</v>
      </c>
      <c r="H425" t="n">
        <v>21.5552209537645</v>
      </c>
      <c r="I425" t="n">
        <v>22.95216416700945</v>
      </c>
      <c r="J425" t="n">
        <v>38.12466845278632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11.57473718287074</v>
      </c>
      <c r="E426" t="n">
        <v>42.55516605075847</v>
      </c>
      <c r="F426" t="n">
        <v>20.91014834017899</v>
      </c>
      <c r="G426" t="n">
        <v>18.51658577410333</v>
      </c>
      <c r="H426" t="n">
        <v>21.68505126947777</v>
      </c>
      <c r="I426" t="n">
        <v>19.41524584347132</v>
      </c>
      <c r="J426" t="n">
        <v>36.80711652691986</v>
      </c>
      <c r="K426" t="n">
        <v>53.39347176957405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11.35414398587486</v>
      </c>
      <c r="E427" t="n">
        <v>42.48732739460319</v>
      </c>
      <c r="F427" t="n">
        <v>20.55403921412442</v>
      </c>
      <c r="G427" t="n">
        <v>17.83594037543572</v>
      </c>
      <c r="H427" t="n">
        <v>22.96341060564797</v>
      </c>
      <c r="I427" t="n">
        <v>20.91168235115142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4.560617519797061</v>
      </c>
      <c r="E428" t="n">
        <v>38.76156999979293</v>
      </c>
      <c r="F428" t="n">
        <v>18.98704400956901</v>
      </c>
      <c r="G428" t="n">
        <v>18.47388502098299</v>
      </c>
      <c r="H428" t="n">
        <v>23.88829820123803</v>
      </c>
      <c r="I428" t="n">
        <v>20.251502018509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2.952605015656418</v>
      </c>
      <c r="E429" t="n">
        <v>38.4208255324934</v>
      </c>
      <c r="F429" t="n">
        <v>16.72345556861048</v>
      </c>
      <c r="G429" t="n">
        <v>17.50352045716597</v>
      </c>
      <c r="H429" t="n">
        <v>22.47973595571169</v>
      </c>
      <c r="I429" t="n">
        <v>16.80854687299773</v>
      </c>
      <c r="J429" t="n">
        <v>29.67171367803125</v>
      </c>
      <c r="K429" t="n">
        <v>51.67978278229923</v>
      </c>
    </row>
    <row r="430">
      <c r="A430" s="2" t="n">
        <v>45572</v>
      </c>
      <c r="B430" t="n">
        <v>35.66508291400257</v>
      </c>
      <c r="C430" t="n">
        <v>89.00416803126654</v>
      </c>
      <c r="D430" t="n">
        <v>3.697275493508934</v>
      </c>
      <c r="E430" t="n">
        <v>38.60472211488766</v>
      </c>
      <c r="F430" t="n">
        <v>16.40396635005392</v>
      </c>
      <c r="G430" t="n">
        <v>19.18980021055834</v>
      </c>
      <c r="H430" t="n">
        <v>19.43697733814869</v>
      </c>
      <c r="I430" t="n">
        <v>15.17297601149474</v>
      </c>
      <c r="J430" t="n">
        <v>24.25744201024227</v>
      </c>
      <c r="K430" t="n">
        <v>49.12531008860795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3.110011500027965</v>
      </c>
      <c r="E431" t="n">
        <v>35.45617072609228</v>
      </c>
      <c r="F431" t="n">
        <v>15.6593597986814</v>
      </c>
      <c r="G431" t="n">
        <v>18.70437826432034</v>
      </c>
      <c r="H431" t="n">
        <v>22.0386469315192</v>
      </c>
      <c r="I431" t="n">
        <v>13.68452765159058</v>
      </c>
      <c r="J431" t="n">
        <v>25.86743195949852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1.676071146741265</v>
      </c>
      <c r="E432" t="n">
        <v>35.51626259313443</v>
      </c>
      <c r="F432" t="n">
        <v>12.57851015858606</v>
      </c>
      <c r="G432" t="n">
        <v>13.19280758740873</v>
      </c>
      <c r="H432" t="n">
        <v>21.79830526669353</v>
      </c>
      <c r="I432" t="n">
        <v>11.43131906072417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35.08729805973489</v>
      </c>
      <c r="F433" t="n">
        <v>13.88372400642914</v>
      </c>
      <c r="G433" t="n">
        <v>15.4321935232661</v>
      </c>
      <c r="H433" t="n">
        <v>24.63689034048824</v>
      </c>
      <c r="I433" t="n">
        <v>12.92580280273638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88.41665958120264</v>
      </c>
      <c r="D434" t="n">
        <v>4.470200978180294</v>
      </c>
      <c r="E434" t="n">
        <v>34.83665336591501</v>
      </c>
      <c r="F434" t="n">
        <v>14.81696668677375</v>
      </c>
      <c r="G434" t="n">
        <v>13.58834328018372</v>
      </c>
      <c r="H434" t="n">
        <v>24.29888268909739</v>
      </c>
      <c r="I434" t="n">
        <v>13.05487529894165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3.445476459008079</v>
      </c>
      <c r="E435" t="n">
        <v>34.34280247229646</v>
      </c>
      <c r="F435" t="n">
        <v>14.90657682566397</v>
      </c>
      <c r="G435" t="n">
        <v>16.84681573067901</v>
      </c>
      <c r="H435" t="n">
        <v>21.94642025739755</v>
      </c>
      <c r="I435" t="n">
        <v>13.5831900230599</v>
      </c>
      <c r="J435" t="n">
        <v>28.59585519535612</v>
      </c>
      <c r="K435" t="n">
        <v>55.43796197854369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3.792046838162477</v>
      </c>
      <c r="E436" t="n">
        <v>37.73782861616981</v>
      </c>
      <c r="F436" t="n">
        <v>12.81165972717875</v>
      </c>
      <c r="G436" t="n">
        <v>18.20413266477438</v>
      </c>
      <c r="H436" t="n">
        <v>22.33133351649172</v>
      </c>
      <c r="I436" t="n">
        <v>9.4833019547915</v>
      </c>
      <c r="J436" t="n">
        <v>29.85707134779465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5.996953739775379</v>
      </c>
      <c r="E437" t="n">
        <v>41.6214295715944</v>
      </c>
      <c r="F437" t="n">
        <v>12.27972689806302</v>
      </c>
      <c r="G437" t="n">
        <v>16.94908841943754</v>
      </c>
      <c r="H437" t="n">
        <v>27.58136005521348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33.66781753612354</v>
      </c>
      <c r="C438" t="n">
        <v>73.22891622663752</v>
      </c>
      <c r="D438" t="n">
        <v>5.633527796878335</v>
      </c>
      <c r="E438" t="n">
        <v>40.91006691759422</v>
      </c>
      <c r="F438" t="n">
        <v>11.4512888316002</v>
      </c>
      <c r="G438" t="n">
        <v>14.33006195647366</v>
      </c>
      <c r="H438" t="n">
        <v>26.21961816768399</v>
      </c>
      <c r="I438" t="n">
        <v>5.169946574070927</v>
      </c>
      <c r="J438" t="n">
        <v>25.48339809665634</v>
      </c>
      <c r="K438" t="n">
        <v>50.29924925948865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6.472162205266585</v>
      </c>
      <c r="E439" t="n">
        <v>40.49581006510037</v>
      </c>
      <c r="F439" t="n">
        <v>10.05031909170933</v>
      </c>
      <c r="G439" t="n">
        <v>14.2548684504521</v>
      </c>
      <c r="H439" t="n">
        <v>26.68455306143322</v>
      </c>
      <c r="I439" t="n">
        <v>4.050130329455559</v>
      </c>
      <c r="J439" t="n">
        <v>24.9971269055564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5.467064837320179</v>
      </c>
      <c r="E440" t="n">
        <v>36.91002002246653</v>
      </c>
      <c r="F440" t="n">
        <v>8.884030939616627</v>
      </c>
      <c r="G440" t="n">
        <v>12.52971134532972</v>
      </c>
      <c r="H440" t="n">
        <v>25.56172715716558</v>
      </c>
      <c r="I440" t="n">
        <v>3.853721014047973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33.96348455402689</v>
      </c>
      <c r="F441" t="n">
        <v>6.70030681674425</v>
      </c>
      <c r="G441" t="n">
        <v>11.1364439082299</v>
      </c>
      <c r="H441" t="n">
        <v>24.80877671130908</v>
      </c>
      <c r="I441" t="n">
        <v>2.614200976041725</v>
      </c>
      <c r="J441" t="n">
        <v>13.13961755070303</v>
      </c>
      <c r="K441" t="n">
        <v>41.33022175347543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4.250031180146152</v>
      </c>
      <c r="E442" t="n">
        <v>34.42285655982169</v>
      </c>
      <c r="F442" t="n">
        <v>5.784223259246724</v>
      </c>
      <c r="G442" t="n">
        <v>10.19965632830107</v>
      </c>
      <c r="H442" t="n">
        <v>23.9352241704432</v>
      </c>
      <c r="I442" t="n">
        <v>2.164413437456814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29.75809672165601</v>
      </c>
      <c r="F443" t="n">
        <v>-0.8325302574881177</v>
      </c>
      <c r="G443" t="n">
        <v>8.782410896920712</v>
      </c>
      <c r="H443" t="n">
        <v>19.13146052231376</v>
      </c>
      <c r="I443" t="n">
        <v>-2.860111264364673</v>
      </c>
      <c r="J443" t="n">
        <v>9.850553783131444</v>
      </c>
      <c r="K443" t="n">
        <v>37.70732858390227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1.276299426138983</v>
      </c>
      <c r="E444" t="n">
        <v>33.00834885096344</v>
      </c>
      <c r="F444" t="n">
        <v>0.5121181391050778</v>
      </c>
      <c r="G444" t="n">
        <v>11.07832089082401</v>
      </c>
      <c r="H444" t="n">
        <v>20.08630746225415</v>
      </c>
      <c r="I444" t="n">
        <v>-0.8962768699277368</v>
      </c>
      <c r="J444" t="n">
        <v>7.831680554389298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32.14470158721268</v>
      </c>
      <c r="F445" t="n">
        <v>2.496753215880232</v>
      </c>
      <c r="G445" t="n">
        <v>10.39782091551029</v>
      </c>
      <c r="H445" t="n">
        <v>18.342426541201</v>
      </c>
      <c r="I445" t="n">
        <v>-1.324251520198516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53.93992554986742</v>
      </c>
      <c r="D446" t="n">
        <v>1.297033860682051</v>
      </c>
      <c r="E446" t="n">
        <v>29.97485353499607</v>
      </c>
      <c r="F446" t="n">
        <v>1.690860641500103</v>
      </c>
      <c r="G446" t="n">
        <v>11.70776028248293</v>
      </c>
      <c r="H446" t="n">
        <v>16.67792761084293</v>
      </c>
      <c r="I446" t="n">
        <v>-1.262272286723309</v>
      </c>
      <c r="J446" t="n">
        <v>11.52054398248996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51.58395428977185</v>
      </c>
      <c r="D447" t="n">
        <v>4.980226704282242</v>
      </c>
      <c r="E447" t="n">
        <v>34.27547379525442</v>
      </c>
      <c r="F447" t="n">
        <v>1.988263506892585</v>
      </c>
      <c r="G447" t="n">
        <v>12.84422230982569</v>
      </c>
      <c r="H447" t="n">
        <v>21.21039853578663</v>
      </c>
      <c r="I447" t="n">
        <v>-4.445830354228963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3.871094406922726</v>
      </c>
      <c r="E448" t="n">
        <v>32.46943904100957</v>
      </c>
      <c r="F448" t="n">
        <v>3.064158196303257</v>
      </c>
      <c r="G448" t="n">
        <v>15.31073147065312</v>
      </c>
      <c r="H448" t="n">
        <v>20.34468192462071</v>
      </c>
      <c r="I448" t="n">
        <v>-5.582751323430379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5.052192217891083</v>
      </c>
      <c r="E449" t="n">
        <v>32.61808318188617</v>
      </c>
      <c r="F449" t="n">
        <v>3.926471848734647</v>
      </c>
      <c r="G449" t="n">
        <v>16.30143130392838</v>
      </c>
      <c r="H449" t="n">
        <v>22.48115357566507</v>
      </c>
      <c r="I449" t="n">
        <v>-4.452892978424283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4.270634198427614</v>
      </c>
      <c r="E450" t="n">
        <v>33.1051098420037</v>
      </c>
      <c r="F450" t="n">
        <v>3.665128457394817</v>
      </c>
      <c r="G450" t="n">
        <v>15.79945955552808</v>
      </c>
      <c r="H450" t="n">
        <v>19.16403413096781</v>
      </c>
      <c r="I450" t="n">
        <v>-6.215932337545405</v>
      </c>
      <c r="J450" t="n">
        <v>12.52328872178363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6.188738358015455</v>
      </c>
      <c r="E451" t="n">
        <v>34.02741004080989</v>
      </c>
      <c r="F451" t="n">
        <v>3.561108314091421</v>
      </c>
      <c r="G451" t="n">
        <v>14.3121393377394</v>
      </c>
      <c r="H451" t="n">
        <v>20.18170453225221</v>
      </c>
      <c r="I451" t="n">
        <v>-2.660512378927782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47.55244207914298</v>
      </c>
      <c r="D452" t="n">
        <v>3.843616758368307</v>
      </c>
      <c r="E452" t="n">
        <v>31.76353137995476</v>
      </c>
      <c r="F452" t="n">
        <v>3.67152501325374</v>
      </c>
      <c r="G452" t="n">
        <v>14.68479994937657</v>
      </c>
      <c r="H452" t="n">
        <v>22.85393413768833</v>
      </c>
      <c r="I452" t="n">
        <v>-4.175810010516045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29.16773088192051</v>
      </c>
      <c r="C453" t="n">
        <v>46.35456065088925</v>
      </c>
      <c r="D453" t="n">
        <v>3.078305062653608</v>
      </c>
      <c r="E453" t="n">
        <v>31.24616709192838</v>
      </c>
      <c r="F453" t="n">
        <v>2.757204610802289</v>
      </c>
      <c r="G453" t="n">
        <v>14.79535633273421</v>
      </c>
      <c r="H453" t="n">
        <v>20.87241234756323</v>
      </c>
      <c r="I453" t="n">
        <v>-5.165047001378776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1.968180955655652</v>
      </c>
      <c r="E454" t="n">
        <v>28.67369006442022</v>
      </c>
      <c r="F454" t="n">
        <v>3.880103318079242</v>
      </c>
      <c r="G454" t="n">
        <v>15.38088586910065</v>
      </c>
      <c r="H454" t="n">
        <v>19.55080027463327</v>
      </c>
      <c r="I454" t="n">
        <v>-4.040942515708334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2.578071549605854</v>
      </c>
      <c r="E455" t="n">
        <v>27.78347441469897</v>
      </c>
      <c r="F455" t="n">
        <v>3.680831946734742</v>
      </c>
      <c r="G455" t="n">
        <v>15.19605726182238</v>
      </c>
      <c r="H455" t="n">
        <v>17.45912123874347</v>
      </c>
      <c r="I455" t="n">
        <v>-3.848518729347572</v>
      </c>
      <c r="J455" t="n">
        <v>8.805690056821213</v>
      </c>
      <c r="K455" t="n">
        <v>42.24014550045738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-2.337656286567835</v>
      </c>
      <c r="E456" t="n">
        <v>21.06060526937254</v>
      </c>
      <c r="F456" t="n">
        <v>1.10991964059648</v>
      </c>
      <c r="G456" t="n">
        <v>13.39790898771131</v>
      </c>
      <c r="H456" t="n">
        <v>13.53764831142243</v>
      </c>
      <c r="I456" t="n">
        <v>-5.756438377513118</v>
      </c>
      <c r="J456" t="n">
        <v>6.910356538642959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-3.201443486952671</v>
      </c>
      <c r="E457" t="n">
        <v>18.32539739082388</v>
      </c>
      <c r="F457" t="n">
        <v>0.3457540465764852</v>
      </c>
      <c r="G457" t="n">
        <v>12.69313529336509</v>
      </c>
      <c r="H457" t="n">
        <v>15.17820529354037</v>
      </c>
      <c r="I457" t="n">
        <v>-6.192885886238852</v>
      </c>
      <c r="J457" t="n">
        <v>4.992740366704407</v>
      </c>
      <c r="K457" t="n">
        <v>34.31755051004662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-4.161019693198964</v>
      </c>
      <c r="E458" t="n">
        <v>16.93036661027916</v>
      </c>
      <c r="F458" t="n">
        <v>-2.276453043395044</v>
      </c>
      <c r="G458" t="n">
        <v>10.66512643233217</v>
      </c>
      <c r="H458" t="n">
        <v>12.95082267526206</v>
      </c>
      <c r="I458" t="n">
        <v>-9.4896753277946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6.875681540990408</v>
      </c>
      <c r="C459" t="n">
        <v>32.68778967115931</v>
      </c>
      <c r="D459" t="n">
        <v>-3.754556433620937</v>
      </c>
      <c r="E459" t="n">
        <v>18.02536242084802</v>
      </c>
      <c r="F459" t="n">
        <v>-0.8603521743368203</v>
      </c>
      <c r="G459" t="n">
        <v>11.48626502452312</v>
      </c>
      <c r="H459" t="n">
        <v>14.9214589673146</v>
      </c>
      <c r="I459" t="n">
        <v>-8.530208806657402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30.61709060658571</v>
      </c>
      <c r="D460" t="n">
        <v>-4.373229383298883</v>
      </c>
      <c r="E460" t="n">
        <v>19.07194973854986</v>
      </c>
      <c r="F460" t="n">
        <v>-2.270339991468939</v>
      </c>
      <c r="G460" t="n">
        <v>10.59119152552357</v>
      </c>
      <c r="H460" t="n">
        <v>15.00958009034525</v>
      </c>
      <c r="I460" t="n">
        <v>-8.159481237350175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-4.051341319604063</v>
      </c>
      <c r="E461" t="n">
        <v>21.11774880774413</v>
      </c>
      <c r="F461" t="n">
        <v>-1.723667958688657</v>
      </c>
      <c r="G461" t="n">
        <v>8.812530845453947</v>
      </c>
      <c r="H461" t="n">
        <v>15.00694319841487</v>
      </c>
      <c r="I461" t="n">
        <v>-8.074405218005776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-2.904012146275159</v>
      </c>
      <c r="E462" t="n">
        <v>22.96329581995336</v>
      </c>
      <c r="F462" t="n">
        <v>0.4525274200850138</v>
      </c>
      <c r="G462" t="n">
        <v>12.42152837422901</v>
      </c>
      <c r="H462" t="n">
        <v>16.40412482645317</v>
      </c>
      <c r="I462" t="n">
        <v>-6.226989975400421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-0.6900368916593735</v>
      </c>
      <c r="E463" t="n">
        <v>26.14735307310079</v>
      </c>
      <c r="F463" t="n">
        <v>1.872995442885084</v>
      </c>
      <c r="G463" t="n">
        <v>13.07322444796501</v>
      </c>
      <c r="H463" t="n">
        <v>18.14130766299051</v>
      </c>
      <c r="I463" t="n">
        <v>-5.623575234663569</v>
      </c>
      <c r="J463" t="n">
        <v>4.990342299162909</v>
      </c>
      <c r="K463" t="n">
        <v>43.32398411760745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0.8229141938009832</v>
      </c>
      <c r="E464" t="n">
        <v>27.439819215289</v>
      </c>
      <c r="F464" t="n">
        <v>1.853368055552007</v>
      </c>
      <c r="G464" t="n">
        <v>11.5977080614053</v>
      </c>
      <c r="H464" t="n">
        <v>22.58276827036267</v>
      </c>
      <c r="I464" t="n">
        <v>-5.622075340107013</v>
      </c>
      <c r="J464" t="n">
        <v>4.366737613850757</v>
      </c>
      <c r="K464" t="n">
        <v>45.57967854699398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30.70785905002924</v>
      </c>
      <c r="F465" t="n">
        <v>1.972857432701791</v>
      </c>
      <c r="G465" t="n">
        <v>12.42546933559048</v>
      </c>
      <c r="H465" t="n">
        <v>27.2895721141055</v>
      </c>
      <c r="I465" t="n">
        <v>-4.901046301157908</v>
      </c>
      <c r="J465" t="n">
        <v>5.067001319824249</v>
      </c>
      <c r="K465" t="n">
        <v>46.78754843294015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27.40548521341786</v>
      </c>
      <c r="F466" t="n">
        <v>-0.5410974093855492</v>
      </c>
      <c r="G466" t="n">
        <v>11.78935879821754</v>
      </c>
      <c r="H466" t="n">
        <v>23.22607546032962</v>
      </c>
      <c r="I466" t="n">
        <v>-7.591019783227948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-2.035055035431299</v>
      </c>
      <c r="E467" t="n">
        <v>26.676305884513</v>
      </c>
      <c r="F467" t="n">
        <v>1.729384116925248</v>
      </c>
      <c r="G467" t="n">
        <v>12.85430598714454</v>
      </c>
      <c r="H467" t="n">
        <v>24.22975460342396</v>
      </c>
      <c r="I467" t="n">
        <v>-7.389260355339832</v>
      </c>
      <c r="J467" t="n">
        <v>3.696557898594621</v>
      </c>
      <c r="K467" t="n">
        <v>44.81842812586183</v>
      </c>
    </row>
    <row r="468">
      <c r="A468" s="2" t="n">
        <v>45628</v>
      </c>
      <c r="B468" t="n">
        <v>5.774200190200762</v>
      </c>
      <c r="C468" t="n">
        <v>35.39242365192339</v>
      </c>
      <c r="D468" t="n">
        <v>-2.215968338847896</v>
      </c>
      <c r="E468" t="n">
        <v>24.51444452346709</v>
      </c>
      <c r="F468" t="n">
        <v>1.084946371628237</v>
      </c>
      <c r="G468" t="n">
        <v>13.10323064744732</v>
      </c>
      <c r="H468" t="n">
        <v>24.33690890863596</v>
      </c>
      <c r="I468" t="n">
        <v>-6.94790140037852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5.949973930966812</v>
      </c>
      <c r="C469" t="n">
        <v>36.4785500961615</v>
      </c>
      <c r="D469" t="n">
        <v>-2.495011965039462</v>
      </c>
      <c r="E469" t="n">
        <v>23.84045476063354</v>
      </c>
      <c r="F469" t="n">
        <v>0.5674542722076348</v>
      </c>
      <c r="G469" t="n">
        <v>11.12231903623451</v>
      </c>
      <c r="H469" t="n">
        <v>21.9910949359841</v>
      </c>
      <c r="I469" t="n">
        <v>-6.454156148515422</v>
      </c>
      <c r="J469" t="n">
        <v>3.591081123928341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-2.331005407590769</v>
      </c>
      <c r="E470" t="n">
        <v>23.36898161937342</v>
      </c>
      <c r="F470" t="n">
        <v>-0.09659106028218067</v>
      </c>
      <c r="G470" t="n">
        <v>9.678598931881922</v>
      </c>
      <c r="H470" t="n">
        <v>20.47810497116682</v>
      </c>
      <c r="I470" t="n">
        <v>-6.777966490215648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25.1679950164444</v>
      </c>
      <c r="F471" t="n">
        <v>1.312550724786954</v>
      </c>
      <c r="G471" t="n">
        <v>10.41188747584012</v>
      </c>
      <c r="H471" t="n">
        <v>22.46525451796282</v>
      </c>
      <c r="I471" t="n">
        <v>-5.474424298830938</v>
      </c>
      <c r="J471" t="n">
        <v>4.985764293231587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35.24399784504675</v>
      </c>
      <c r="D472" t="n">
        <v>-0.9434633385701052</v>
      </c>
      <c r="E472" t="n">
        <v>25.19393396051321</v>
      </c>
      <c r="F472" t="n">
        <v>1.060752725811476</v>
      </c>
      <c r="G472" t="n">
        <v>11.92586029315123</v>
      </c>
      <c r="H472" t="n">
        <v>22.19258582245331</v>
      </c>
      <c r="I472" t="n">
        <v>-5.689653126923044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14.36452834517343</v>
      </c>
      <c r="F473" t="n">
        <v>-2.879318331215108</v>
      </c>
      <c r="G473" t="n">
        <v>9.960352686574293</v>
      </c>
      <c r="H473" t="n">
        <v>16.78663268463085</v>
      </c>
      <c r="I473" t="n">
        <v>-6.727518930558163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14.16326764094507</v>
      </c>
      <c r="F474" t="n">
        <v>-3.797880225052475</v>
      </c>
      <c r="G474" t="n">
        <v>10.43222680950984</v>
      </c>
      <c r="H474" t="n">
        <v>15.4169986693484</v>
      </c>
      <c r="I474" t="n">
        <v>-7.974979018774498</v>
      </c>
      <c r="J474" t="n">
        <v>-0.8090009309380863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-5.170961745729208</v>
      </c>
      <c r="E475" t="n">
        <v>12.39186046172733</v>
      </c>
      <c r="F475" t="n">
        <v>-4.317707996378251</v>
      </c>
      <c r="G475" t="n">
        <v>6.949055185321806</v>
      </c>
      <c r="H475" t="n">
        <v>19.37695146115874</v>
      </c>
      <c r="I475" t="n">
        <v>-7.261605790740989</v>
      </c>
      <c r="J475" t="n">
        <v>-0.1435445891795228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-6.498838407653784</v>
      </c>
      <c r="E476" t="n">
        <v>8.269735431017322</v>
      </c>
      <c r="F476" t="n">
        <v>-7.952708418389931</v>
      </c>
      <c r="G476" t="n">
        <v>4.889077129990338</v>
      </c>
      <c r="H476" t="n">
        <v>20.1442091928999</v>
      </c>
      <c r="I476" t="n">
        <v>-8.207205889113379</v>
      </c>
      <c r="J476" t="n">
        <v>-2.012215197687706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26.76583891833391</v>
      </c>
      <c r="D477" t="n">
        <v>-6.221090777212057</v>
      </c>
      <c r="E477" t="n">
        <v>7.858626958836434</v>
      </c>
      <c r="F477" t="n">
        <v>-4.75112476520737</v>
      </c>
      <c r="G477" t="n">
        <v>7.574591355817528</v>
      </c>
      <c r="H477" t="n">
        <v>20.74589487420804</v>
      </c>
      <c r="I477" t="n">
        <v>-7.770676140960653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-6.41166176885053</v>
      </c>
      <c r="E478" t="n">
        <v>8.709837925354424</v>
      </c>
      <c r="F478" t="n">
        <v>-5.867147231938885</v>
      </c>
      <c r="G478" t="n">
        <v>4.926413439040167</v>
      </c>
      <c r="H478" t="n">
        <v>21.09168576539586</v>
      </c>
      <c r="I478" t="n">
        <v>-9.69395372331654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-6.524473085377247</v>
      </c>
      <c r="E479" t="n">
        <v>8.499301471377297</v>
      </c>
      <c r="F479" t="n">
        <v>-4.138184158872605</v>
      </c>
      <c r="G479" t="n">
        <v>5.981861219242668</v>
      </c>
      <c r="H479" t="n">
        <v>20.23088663648935</v>
      </c>
      <c r="I479" t="n">
        <v>-11.16206735006916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-6.814707126496044</v>
      </c>
      <c r="E480" t="n">
        <v>8.487822707252125</v>
      </c>
      <c r="F480" t="n">
        <v>-4.456149834180168</v>
      </c>
      <c r="G480" t="n">
        <v>8.31242057035384</v>
      </c>
      <c r="H480" t="n">
        <v>22.33473257536718</v>
      </c>
      <c r="I480" t="n">
        <v>-11.10211973509384</v>
      </c>
      <c r="J480" t="n">
        <v>-3.272821340028276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4.952192469042127</v>
      </c>
      <c r="F481" t="n">
        <v>-3.717880552435171</v>
      </c>
      <c r="G481" t="n">
        <v>6.619736482911098</v>
      </c>
      <c r="H481" t="n">
        <v>20.05679474852873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20.2618715006742</v>
      </c>
      <c r="D482" t="n">
        <v>-7.593357742761131</v>
      </c>
      <c r="E482" t="n">
        <v>5.251311084958821</v>
      </c>
      <c r="F482" t="n">
        <v>-4.742408550709709</v>
      </c>
      <c r="G482" t="n">
        <v>6.033206174196515</v>
      </c>
      <c r="H482" t="n">
        <v>17.75243480167678</v>
      </c>
      <c r="I482" t="n">
        <v>-12.65467463856212</v>
      </c>
      <c r="J482" t="n">
        <v>-5.603975959297514</v>
      </c>
      <c r="K482" t="n">
        <v>47.69873848505848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4.20510531091276</v>
      </c>
      <c r="F483" t="n">
        <v>-4.886068448923176</v>
      </c>
      <c r="G483" t="n">
        <v>7.618288812055263</v>
      </c>
      <c r="H483" t="n">
        <v>19.42038778389918</v>
      </c>
      <c r="I483" t="n">
        <v>-13.47241714648962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-5.967194980570333</v>
      </c>
      <c r="E484" t="n">
        <v>4.748343758868967</v>
      </c>
      <c r="F484" t="n">
        <v>-5.1902696121651</v>
      </c>
      <c r="G484" t="n">
        <v>7.521252958228497</v>
      </c>
      <c r="H484" t="n">
        <v>19.20648541491976</v>
      </c>
      <c r="I484" t="n">
        <v>-11.98268646404524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4.341673758013642</v>
      </c>
      <c r="F485" t="n">
        <v>-5.549783001522501</v>
      </c>
      <c r="G485" t="n">
        <v>7.628607135147614</v>
      </c>
      <c r="H485" t="n">
        <v>19.69935647581391</v>
      </c>
      <c r="I485" t="n">
        <v>-11.13504464663366</v>
      </c>
      <c r="J485" t="n">
        <v>-4.979416688008154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17.84594840945799</v>
      </c>
      <c r="D486" t="n">
        <v>-5.28103801716332</v>
      </c>
      <c r="E486" t="n">
        <v>5.176143953159085</v>
      </c>
      <c r="F486" t="n">
        <v>-5.676702134618472</v>
      </c>
      <c r="G486" t="n">
        <v>9.567238631189623</v>
      </c>
      <c r="H486" t="n">
        <v>18.53658310007496</v>
      </c>
      <c r="I486" t="n">
        <v>-10.441423167612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-6.961326446024463</v>
      </c>
      <c r="E487" t="n">
        <v>2.497812321886972</v>
      </c>
      <c r="F487" t="n">
        <v>-6.515197021497254</v>
      </c>
      <c r="G487" t="n">
        <v>8.135508425136617</v>
      </c>
      <c r="H487" t="n">
        <v>18.71003615396749</v>
      </c>
      <c r="I487" t="n">
        <v>-14.65608475462267</v>
      </c>
      <c r="J487" t="n">
        <v>-5.839773747872135</v>
      </c>
      <c r="K487" t="n">
        <v>49.67816564765697</v>
      </c>
    </row>
    <row r="488">
      <c r="A488" s="2" t="n">
        <v>45657</v>
      </c>
      <c r="B488" t="n">
        <v>-2.627831894569566</v>
      </c>
      <c r="C488" t="n">
        <v>15.55336501636377</v>
      </c>
      <c r="D488" t="n">
        <v>-4.326646736803596</v>
      </c>
      <c r="E488" t="n">
        <v>4.575705467545643</v>
      </c>
      <c r="F488" t="n">
        <v>-7.063231360765521</v>
      </c>
      <c r="G488" t="n">
        <v>10.8829364664867</v>
      </c>
      <c r="H488" t="n">
        <v>21.90468179994114</v>
      </c>
      <c r="I488" t="n">
        <v>-12.91593675657805</v>
      </c>
      <c r="J488" t="n">
        <v>-5.663585403452132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15.24248718966277</v>
      </c>
      <c r="D489" t="n">
        <v>-2.726620393284029</v>
      </c>
      <c r="E489" t="n">
        <v>2.141181883944676</v>
      </c>
      <c r="F489" t="n">
        <v>-7.096753334928319</v>
      </c>
      <c r="G489" t="n">
        <v>10.84111353157931</v>
      </c>
      <c r="H489" t="n">
        <v>23.77598714402678</v>
      </c>
      <c r="I489" t="n">
        <v>-13.0107905220557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-2.094318963240993</v>
      </c>
      <c r="E490" t="n">
        <v>3.326319622542884</v>
      </c>
      <c r="F490" t="n">
        <v>-6.005015331087494</v>
      </c>
      <c r="G490" t="n">
        <v>11.08643846175656</v>
      </c>
      <c r="H490" t="n">
        <v>26.5457568464662</v>
      </c>
      <c r="I490" t="n">
        <v>-12.64819841527082</v>
      </c>
      <c r="J490" t="n">
        <v>-5.715201544733029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-0.1367572278004769</v>
      </c>
      <c r="E491" t="n">
        <v>3.703776096430844</v>
      </c>
      <c r="F491" t="n">
        <v>-4.905158260201015</v>
      </c>
      <c r="G491" t="n">
        <v>9.094611772843253</v>
      </c>
      <c r="H491" t="n">
        <v>26.42193641898729</v>
      </c>
      <c r="I491" t="n">
        <v>-12.02924790895768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5.044651454504412</v>
      </c>
      <c r="F492" t="n">
        <v>-6.940603555215463</v>
      </c>
      <c r="G492" t="n">
        <v>3.985114932412759</v>
      </c>
      <c r="H492" t="n">
        <v>22.9322160640864</v>
      </c>
      <c r="I492" t="n">
        <v>-14.43887216947357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5.280521790202752</v>
      </c>
      <c r="F493" t="n">
        <v>-7.275337863412734</v>
      </c>
      <c r="G493" t="n">
        <v>2.058087127243513</v>
      </c>
      <c r="H493" t="n">
        <v>19.36100824211124</v>
      </c>
      <c r="I493" t="n">
        <v>-15.10371510353426</v>
      </c>
      <c r="J493" t="n">
        <v>-7.628796963376927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12.64549624476012</v>
      </c>
      <c r="D494" t="n">
        <v>-6.924156065499409</v>
      </c>
      <c r="E494" t="n">
        <v>3.75998782248439</v>
      </c>
      <c r="F494" t="n">
        <v>-7.933657457944065</v>
      </c>
      <c r="G494" t="n">
        <v>4.463359008973722</v>
      </c>
      <c r="H494" t="n">
        <v>17.86777178169478</v>
      </c>
      <c r="I494" t="n">
        <v>-15.88426335990553</v>
      </c>
      <c r="J494" t="n">
        <v>-10.91003662013776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4.730835561998559</v>
      </c>
      <c r="F495" t="n">
        <v>-6.290965928383407</v>
      </c>
      <c r="G495" t="n">
        <v>3.261565765473962</v>
      </c>
      <c r="H495" t="n">
        <v>24.54893166686265</v>
      </c>
      <c r="I495" t="n">
        <v>-16.98826171090584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2.838769105327499</v>
      </c>
      <c r="F496" t="n">
        <v>-4.56295101714076</v>
      </c>
      <c r="G496" t="n">
        <v>1.569468541804753</v>
      </c>
      <c r="H496" t="n">
        <v>24.76333354137832</v>
      </c>
      <c r="I496" t="n">
        <v>-16.83468149015076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0.7212112647658087</v>
      </c>
      <c r="F497" t="n">
        <v>-3.94674285965968</v>
      </c>
      <c r="G497" t="n">
        <v>-1.215229445376353</v>
      </c>
      <c r="H497" t="n">
        <v>24.53051238002233</v>
      </c>
      <c r="I497" t="n">
        <v>-15.39780204400508</v>
      </c>
      <c r="J497" t="n">
        <v>-10.40082093844194</v>
      </c>
      <c r="K497" t="n">
        <v>35.61715852001053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-8.634576199879195</v>
      </c>
      <c r="E498" t="n">
        <v>-3.68604414835545</v>
      </c>
      <c r="F498" t="n">
        <v>-6.700312062779745</v>
      </c>
      <c r="G498" t="n">
        <v>-1.591203064237401</v>
      </c>
      <c r="H498" t="n">
        <v>20.90164570758422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-6.069040650321744</v>
      </c>
      <c r="F499" t="n">
        <v>-7.482691360090376</v>
      </c>
      <c r="G499" t="n">
        <v>-0.9125713566422555</v>
      </c>
      <c r="H499" t="n">
        <v>22.36735543032115</v>
      </c>
      <c r="I499" t="n">
        <v>-16.91321840464457</v>
      </c>
      <c r="J499" t="n">
        <v>-14.32050518914403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-4.681332869414812</v>
      </c>
      <c r="E500" t="n">
        <v>-0.7161693740082686</v>
      </c>
      <c r="F500" t="n">
        <v>-7.092101815201346</v>
      </c>
      <c r="G500" t="n">
        <v>-0.151937239906863</v>
      </c>
      <c r="H500" t="n">
        <v>26.18327578299564</v>
      </c>
      <c r="I500" t="n">
        <v>-16.58617869474417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12.11753292630202</v>
      </c>
      <c r="D501" t="n">
        <v>-3.069227245092832</v>
      </c>
      <c r="E501" t="n">
        <v>3.699071835918621</v>
      </c>
      <c r="F501" t="n">
        <v>-6.78974622532883</v>
      </c>
      <c r="G501" t="n">
        <v>1.751207544605227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-3.801389727854965</v>
      </c>
      <c r="E502" t="n">
        <v>3.766736995522324</v>
      </c>
      <c r="F502" t="n">
        <v>-7.053525604892275</v>
      </c>
      <c r="G502" t="n">
        <v>1.446309864342976</v>
      </c>
      <c r="H502" t="n">
        <v>25.3146182417807</v>
      </c>
      <c r="I502" t="n">
        <v>-13.5069056965273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1.850364950243977</v>
      </c>
      <c r="F503" t="n">
        <v>-5.732939838161444</v>
      </c>
      <c r="G503" t="n">
        <v>1.554007363858068</v>
      </c>
      <c r="H503" t="n">
        <v>27.3080941907526</v>
      </c>
      <c r="I503" t="n">
        <v>-13.49120268943741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-4.41466479111754</v>
      </c>
      <c r="E504" t="n">
        <v>1.292415731480934</v>
      </c>
      <c r="F504" t="n">
        <v>-5.923606547622262</v>
      </c>
      <c r="G504" t="n">
        <v>0.5461786652915412</v>
      </c>
      <c r="H504" t="n">
        <v>26.43964062420876</v>
      </c>
      <c r="I504" t="n">
        <v>-12.78497726414379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-4.435378078667018</v>
      </c>
      <c r="E505" t="n">
        <v>2.514606766773952</v>
      </c>
      <c r="F505" t="n">
        <v>-7.834720503497317</v>
      </c>
      <c r="G505" t="n">
        <v>1.087510001352654</v>
      </c>
      <c r="H505" t="n">
        <v>27.63076619916858</v>
      </c>
      <c r="I505" t="n">
        <v>-13.06467461347315</v>
      </c>
      <c r="J505" t="n">
        <v>-13.91350204102891</v>
      </c>
      <c r="K505" t="n">
        <v>35.53884459758787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-5.763505601071184</v>
      </c>
      <c r="E506" t="n">
        <v>2.194612296638221</v>
      </c>
      <c r="F506" t="n">
        <v>-5.842746905387363</v>
      </c>
      <c r="G506" t="n">
        <v>0.3998444463882755</v>
      </c>
      <c r="H506" t="n">
        <v>26.92269548092771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-3.755718870342217</v>
      </c>
      <c r="E507" t="n">
        <v>3.924134916968258</v>
      </c>
      <c r="F507" t="n">
        <v>-4.62849976289591</v>
      </c>
      <c r="G507" t="n">
        <v>1.281133692145864</v>
      </c>
      <c r="H507" t="n">
        <v>26.01597686540564</v>
      </c>
      <c r="I507" t="n">
        <v>-13.87097734465424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3.530489105816637</v>
      </c>
      <c r="F508" t="n">
        <v>-4.231147602917551</v>
      </c>
      <c r="G508" t="n">
        <v>0.4478226606072111</v>
      </c>
      <c r="H508" t="n">
        <v>28.19429874272252</v>
      </c>
      <c r="I508" t="n">
        <v>-13.19883056527771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-3.557119331831726</v>
      </c>
      <c r="E509" t="n">
        <v>-1.235020087929439</v>
      </c>
      <c r="F509" t="n">
        <v>-5.07581571207405</v>
      </c>
      <c r="G509" t="n">
        <v>-1.308666747350351</v>
      </c>
      <c r="H509" t="n">
        <v>28.31292796388756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16.09037910553872</v>
      </c>
      <c r="D510" t="n">
        <v>2.659611815500851</v>
      </c>
      <c r="E510" t="n">
        <v>0.443378532945915</v>
      </c>
      <c r="F510" t="n">
        <v>3.576769553680847</v>
      </c>
      <c r="G510" t="n">
        <v>1.979112311558318</v>
      </c>
      <c r="H510" t="n">
        <v>30.66189260986343</v>
      </c>
      <c r="I510" t="n">
        <v>-9.324251585633547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14.44983868304179</v>
      </c>
      <c r="D511" t="n">
        <v>-0.3221736848897927</v>
      </c>
      <c r="E511" t="n">
        <v>-2.161569025957022</v>
      </c>
      <c r="F511" t="n">
        <v>3.285029581951759</v>
      </c>
      <c r="G511" t="n">
        <v>3.650548826240096</v>
      </c>
      <c r="H511" t="n">
        <v>28.22884483337786</v>
      </c>
      <c r="I511" t="n">
        <v>-7.325515789812642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4.529379684382495</v>
      </c>
      <c r="F512" t="n">
        <v>5.419794183733484</v>
      </c>
      <c r="G512" t="n">
        <v>9.005718462682587</v>
      </c>
      <c r="H512" t="n">
        <v>33.88177890026918</v>
      </c>
      <c r="I512" t="n">
        <v>-5.570156569620865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1.004344716859196</v>
      </c>
      <c r="E513" t="n">
        <v>0.8445068730905447</v>
      </c>
      <c r="F513" t="n">
        <v>2.046778491125223</v>
      </c>
      <c r="G513" t="n">
        <v>8.465869600769626</v>
      </c>
      <c r="H513" t="n">
        <v>31.99737768582658</v>
      </c>
      <c r="I513" t="n">
        <v>-6.597097815747011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1.908247161307397</v>
      </c>
      <c r="E514" t="n">
        <v>-1.239904726731833</v>
      </c>
      <c r="F514" t="n">
        <v>1.293298169628554</v>
      </c>
      <c r="G514" t="n">
        <v>11.57138670273132</v>
      </c>
      <c r="H514" t="n">
        <v>31.06093708978907</v>
      </c>
      <c r="I514" t="n">
        <v>-7.066819887939402</v>
      </c>
      <c r="J514" t="n">
        <v>-7.264208160837892</v>
      </c>
      <c r="K514" t="n">
        <v>37.74926621749848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-0.567666224363983</v>
      </c>
      <c r="E515" t="n">
        <v>-2.039952924079269</v>
      </c>
      <c r="F515" t="n">
        <v>-1.576136624982516</v>
      </c>
      <c r="G515" t="n">
        <v>8.984679057352384</v>
      </c>
      <c r="H515" t="n">
        <v>28.3015906815459</v>
      </c>
      <c r="I515" t="n">
        <v>-9.613742822962813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-2.486917237205488</v>
      </c>
      <c r="C516" t="n">
        <v>8.783686364136312</v>
      </c>
      <c r="D516" t="n">
        <v>-4.187132111449376</v>
      </c>
      <c r="E516" t="n">
        <v>-9.025777305988003</v>
      </c>
      <c r="F516" t="n">
        <v>-2.017595587354204</v>
      </c>
      <c r="G516" t="n">
        <v>6.943244674083227</v>
      </c>
      <c r="H516" t="n">
        <v>24.99041364689225</v>
      </c>
      <c r="I516" t="n">
        <v>-8.602348016697469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-4.174825050955233</v>
      </c>
      <c r="C517" t="n">
        <v>4.9762845452892</v>
      </c>
      <c r="D517" t="n">
        <v>-2.30513581493671</v>
      </c>
      <c r="E517" t="n">
        <v>-8.782963178958514</v>
      </c>
      <c r="F517" t="n">
        <v>-1.54722765250529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31.95324839687863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-0.1022249398842323</v>
      </c>
      <c r="E518" t="n">
        <v>-8.702281121107802</v>
      </c>
      <c r="F518" t="n">
        <v>-0.3016611835561456</v>
      </c>
      <c r="G518" t="n">
        <v>4.719981955762553</v>
      </c>
      <c r="H518" t="n">
        <v>25.33377650745725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1.561733003508503</v>
      </c>
      <c r="D519" t="n">
        <v>-1.894874728450491</v>
      </c>
      <c r="E519" t="n">
        <v>-11.72310367061208</v>
      </c>
      <c r="F519" t="n">
        <v>-2.528135994057501</v>
      </c>
      <c r="G519" t="n">
        <v>4.118919150570433</v>
      </c>
      <c r="H519" t="n">
        <v>24.07380751816077</v>
      </c>
      <c r="I519" t="n">
        <v>-9.412932016266772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1.274251222029044</v>
      </c>
      <c r="D520" t="n">
        <v>-1.240735027909878</v>
      </c>
      <c r="E520" t="n">
        <v>-11.66375143420294</v>
      </c>
      <c r="F520" t="n">
        <v>-1.765482529480555</v>
      </c>
      <c r="G520" t="n">
        <v>3.542524063936869</v>
      </c>
      <c r="H520" t="n">
        <v>22.6100788195386</v>
      </c>
      <c r="I520" t="n">
        <v>-11.04045154243146</v>
      </c>
      <c r="J520" t="n">
        <v>-11.09161993120017</v>
      </c>
      <c r="K520" t="n">
        <v>29.7056516810678</v>
      </c>
    </row>
    <row r="521">
      <c r="A521" s="2" t="n">
        <v>45701</v>
      </c>
      <c r="B521" t="n">
        <v>1.574836735864338</v>
      </c>
      <c r="C521" t="n">
        <v>1.208798149191992</v>
      </c>
      <c r="D521" t="n">
        <v>-1.718066381238104</v>
      </c>
      <c r="E521" t="n">
        <v>-11.82504169129416</v>
      </c>
      <c r="F521" t="n">
        <v>-1.88895399374881</v>
      </c>
      <c r="G521" t="n">
        <v>6.178056211622418</v>
      </c>
      <c r="H521" t="n">
        <v>23.65482289605441</v>
      </c>
      <c r="I521" t="n">
        <v>-8.907682532559546</v>
      </c>
      <c r="J521" t="n">
        <v>-9.495427940530465</v>
      </c>
      <c r="K521" t="n">
        <v>29.71726317489642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-2.665623690018737</v>
      </c>
      <c r="E522" t="n">
        <v>-11.42332061845783</v>
      </c>
      <c r="F522" t="n">
        <v>-2.309040283522235</v>
      </c>
      <c r="G522" t="n">
        <v>6.077500006742564</v>
      </c>
      <c r="H522" t="n">
        <v>23.92379133302729</v>
      </c>
      <c r="I522" t="n">
        <v>-9.156306452607977</v>
      </c>
      <c r="J522" t="n">
        <v>-8.824456969040606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-2.062598283857597</v>
      </c>
      <c r="E523" t="n">
        <v>-11.67179971433627</v>
      </c>
      <c r="F523" t="n">
        <v>-0.2593624842243569</v>
      </c>
      <c r="G523" t="n">
        <v>7.897101383285365</v>
      </c>
      <c r="H523" t="n">
        <v>21.10556033361224</v>
      </c>
      <c r="I523" t="n">
        <v>-8.635732077241132</v>
      </c>
      <c r="J523" t="n">
        <v>-8.188840624816052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-1.924056418996034</v>
      </c>
      <c r="D524" t="n">
        <v>-3.474360778696217</v>
      </c>
      <c r="E524" t="n">
        <v>-13.57802911256921</v>
      </c>
      <c r="F524" t="n">
        <v>-2.032375716949752</v>
      </c>
      <c r="G524" t="n">
        <v>7.038789709743343</v>
      </c>
      <c r="H524" t="n">
        <v>21.38851316408459</v>
      </c>
      <c r="I524" t="n">
        <v>-8.329160464979379</v>
      </c>
      <c r="J524" t="n">
        <v>-9.120234095598544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-13.01245635435287</v>
      </c>
      <c r="F525" t="n">
        <v>-3.734802883010213</v>
      </c>
      <c r="G525" t="n">
        <v>6.090570444482668</v>
      </c>
      <c r="H525" t="n">
        <v>22.6624191503586</v>
      </c>
      <c r="I525" t="n">
        <v>-10.13326057219828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-2.118255758324095</v>
      </c>
      <c r="D526" t="n">
        <v>-5.331426183591037</v>
      </c>
      <c r="E526" t="n">
        <v>-11.06962916711318</v>
      </c>
      <c r="F526" t="n">
        <v>-2.317712649398196</v>
      </c>
      <c r="G526" t="n">
        <v>6.942881991814764</v>
      </c>
      <c r="H526" t="n">
        <v>25.13432189115605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-5.698759369643048</v>
      </c>
      <c r="E527" t="n">
        <v>-13.59325945948438</v>
      </c>
      <c r="F527" t="n">
        <v>-3.596394238480705</v>
      </c>
      <c r="G527" t="n">
        <v>6.452503836443313</v>
      </c>
      <c r="H527" t="n">
        <v>21.43899381618695</v>
      </c>
      <c r="I527" t="n">
        <v>-10.0033080490753</v>
      </c>
      <c r="J527" t="n">
        <v>-11.89839127001608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-13.42582827852971</v>
      </c>
      <c r="F528" t="n">
        <v>-4.085533601346247</v>
      </c>
      <c r="G528" t="n">
        <v>5.505484768477698</v>
      </c>
      <c r="H528" t="n">
        <v>20.12976834726539</v>
      </c>
      <c r="I528" t="n">
        <v>-10.70083942594634</v>
      </c>
      <c r="J528" t="n">
        <v>-12.61377955203348</v>
      </c>
      <c r="K528" t="n">
        <v>16.52236154238291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-5.799996640918659</v>
      </c>
      <c r="E529" t="n">
        <v>-12.21499098544338</v>
      </c>
      <c r="F529" t="n">
        <v>-4.003333443560663</v>
      </c>
      <c r="G529" t="n">
        <v>7.104296260321208</v>
      </c>
      <c r="H529" t="n">
        <v>18.06101001711851</v>
      </c>
      <c r="I529" t="n">
        <v>-10.42630881475273</v>
      </c>
      <c r="J529" t="n">
        <v>-12.35465158729223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-7.007296494943205</v>
      </c>
      <c r="E530" t="n">
        <v>-13.29225563127723</v>
      </c>
      <c r="F530" t="n">
        <v>-4.731944314599257</v>
      </c>
      <c r="G530" t="n">
        <v>6.968845310248484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-18.44252786767495</v>
      </c>
      <c r="F531" t="n">
        <v>-6.313725811352611</v>
      </c>
      <c r="G531" t="n">
        <v>2.393090969159561</v>
      </c>
      <c r="H531" t="n">
        <v>13.44338400638336</v>
      </c>
      <c r="I531" t="n">
        <v>-13.6519523076615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-7.265073834388547</v>
      </c>
      <c r="E532" t="n">
        <v>-18.64461305519744</v>
      </c>
      <c r="F532" t="n">
        <v>-7.120253047051661</v>
      </c>
      <c r="G532" t="n">
        <v>3.792013006635253</v>
      </c>
      <c r="H532" t="n">
        <v>14.09848889124592</v>
      </c>
      <c r="I532" t="n">
        <v>-14.34329936913793</v>
      </c>
      <c r="J532" t="n">
        <v>-17.22170038844092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-3.166215149285012</v>
      </c>
      <c r="D533" t="n">
        <v>-7.740421696538069</v>
      </c>
      <c r="E533" t="n">
        <v>-19.41741053005806</v>
      </c>
      <c r="F533" t="n">
        <v>-8.340854207169601</v>
      </c>
      <c r="G533" t="n">
        <v>3.667402736852887</v>
      </c>
      <c r="H533" t="n">
        <v>13.8357139625068</v>
      </c>
      <c r="I533" t="n">
        <v>-16.03330961669391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-2.781106593335869</v>
      </c>
      <c r="D534" t="n">
        <v>-8.080335674973782</v>
      </c>
      <c r="E534" t="n">
        <v>-20.17856524029767</v>
      </c>
      <c r="F534" t="n">
        <v>-7.824541299419685</v>
      </c>
      <c r="G534" t="n">
        <v>5.841026650006675</v>
      </c>
      <c r="H534" t="n">
        <v>14.63025917215743</v>
      </c>
      <c r="I534" t="n">
        <v>-14.54730384905289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0.3264644273256456</v>
      </c>
      <c r="D535" t="n">
        <v>-6.817549987068006</v>
      </c>
      <c r="E535" t="n">
        <v>-14.8912244601001</v>
      </c>
      <c r="F535" t="n">
        <v>-6.397195717637628</v>
      </c>
      <c r="G535" t="n">
        <v>6.750861928039398</v>
      </c>
      <c r="H535" t="n">
        <v>18.2169119454606</v>
      </c>
      <c r="I535" t="n">
        <v>-13.45813823381397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-15.27581489742516</v>
      </c>
      <c r="F536" t="n">
        <v>-6.648036640105137</v>
      </c>
      <c r="G536" t="n">
        <v>6.800373894122802</v>
      </c>
      <c r="H536" t="n">
        <v>18.76645723020529</v>
      </c>
      <c r="I536" t="n">
        <v>-12.8512583985282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-7.960582207191058</v>
      </c>
      <c r="E537" t="n">
        <v>-16.03213594217332</v>
      </c>
      <c r="F537" t="n">
        <v>-4.716024543881348</v>
      </c>
      <c r="G537" t="n">
        <v>6.254373120872847</v>
      </c>
      <c r="H537" t="n">
        <v>17.93628320575698</v>
      </c>
      <c r="I537" t="n">
        <v>-12.6405317857139</v>
      </c>
      <c r="J537" t="n">
        <v>-19.74187860101237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-15.48870255054998</v>
      </c>
      <c r="F538" t="n">
        <v>-6.498945758084151</v>
      </c>
      <c r="G538" t="n">
        <v>6.673399432913674</v>
      </c>
      <c r="H538" t="n">
        <v>17.12650645983196</v>
      </c>
      <c r="I538" t="n">
        <v>-12.10672127314175</v>
      </c>
      <c r="J538" t="n">
        <v>-19.67857115430158</v>
      </c>
      <c r="K538" t="n">
        <v>13.65650704839296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-5.621727955413036</v>
      </c>
      <c r="E539" t="n">
        <v>-14.54655287619616</v>
      </c>
      <c r="F539" t="n">
        <v>-6.659632786138491</v>
      </c>
      <c r="G539" t="n">
        <v>9.088232281410157</v>
      </c>
      <c r="H539" t="n">
        <v>17.87951892392299</v>
      </c>
      <c r="I539" t="n">
        <v>-12.58569045571409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-3.606472403889882</v>
      </c>
      <c r="D540" t="n">
        <v>-4.854710675494045</v>
      </c>
      <c r="E540" t="n">
        <v>-15.67972931359039</v>
      </c>
      <c r="F540" t="n">
        <v>-7.466674227441505</v>
      </c>
      <c r="G540" t="n">
        <v>8.541320388876361</v>
      </c>
      <c r="H540" t="n">
        <v>20.54281225023269</v>
      </c>
      <c r="I540" t="n">
        <v>-12.53409942262983</v>
      </c>
      <c r="J540" t="n">
        <v>-21.91936882747417</v>
      </c>
      <c r="K540" t="n">
        <v>17.83488700741396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-6.690614991053423</v>
      </c>
      <c r="E541" t="n">
        <v>-13.08796220498533</v>
      </c>
      <c r="F541" t="n">
        <v>-8.333637759607381</v>
      </c>
      <c r="G541" t="n">
        <v>5.980188062842973</v>
      </c>
      <c r="H541" t="n">
        <v>18.69051998090292</v>
      </c>
      <c r="I541" t="n">
        <v>-14.18163188747793</v>
      </c>
      <c r="J541" t="n">
        <v>-24.93886631497084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-6.606510023618206</v>
      </c>
      <c r="D542" t="n">
        <v>-6.366984115218354</v>
      </c>
      <c r="E542" t="n">
        <v>-13.37221972436993</v>
      </c>
      <c r="F542" t="n">
        <v>-7.194440494402166</v>
      </c>
      <c r="G542" t="n">
        <v>7.356250734555858</v>
      </c>
      <c r="H542" t="n">
        <v>19.94921595559511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-5.454590286189087</v>
      </c>
      <c r="E543" t="n">
        <v>-9.668110288710075</v>
      </c>
      <c r="F543" t="n">
        <v>-5.500796369414163</v>
      </c>
      <c r="G543" t="n">
        <v>7.063084208444637</v>
      </c>
      <c r="H543" t="n">
        <v>23.58872288855956</v>
      </c>
      <c r="I543" t="n">
        <v>-14.77252527475572</v>
      </c>
      <c r="J543" t="n">
        <v>-21.29702454069054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-3.119765358097937</v>
      </c>
      <c r="E544" t="n">
        <v>-6.118802861363704</v>
      </c>
      <c r="F544" t="n">
        <v>-0.9516270003485983</v>
      </c>
      <c r="G544" t="n">
        <v>2.730177609264262</v>
      </c>
      <c r="H544" t="n">
        <v>28.12925628685321</v>
      </c>
      <c r="I544" t="n">
        <v>-13.06553476839797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-7.648797710376465</v>
      </c>
      <c r="F545" t="n">
        <v>-1.718732915889465</v>
      </c>
      <c r="G545" t="n">
        <v>3.825230411814307</v>
      </c>
      <c r="H545" t="n">
        <v>25.31471025201801</v>
      </c>
      <c r="I545" t="n">
        <v>-12.22722276862059</v>
      </c>
      <c r="J545" t="n">
        <v>-19.2367111561079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-2.762033315606705</v>
      </c>
      <c r="E546" t="n">
        <v>-7.004253063853428</v>
      </c>
      <c r="F546" t="n">
        <v>-0.9885549525516346</v>
      </c>
      <c r="G546" t="n">
        <v>5.332932811819791</v>
      </c>
      <c r="H546" t="n">
        <v>27.21508792650171</v>
      </c>
      <c r="I546" t="n">
        <v>-12.1262103684764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-1.818954423057551</v>
      </c>
      <c r="E547" t="n">
        <v>-7.242808983378513</v>
      </c>
      <c r="F547" t="n">
        <v>0.8767195719867171</v>
      </c>
      <c r="G547" t="n">
        <v>5.466170696605177</v>
      </c>
      <c r="H547" t="n">
        <v>26.25591121824784</v>
      </c>
      <c r="I547" t="n">
        <v>-11.67351723165724</v>
      </c>
      <c r="J547" t="n">
        <v>-17.65512541347385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-6.439310464548131</v>
      </c>
      <c r="D548" t="n">
        <v>-0.9024467206311115</v>
      </c>
      <c r="E548" t="n">
        <v>-4.328071861783334</v>
      </c>
      <c r="F548" t="n">
        <v>1.202882858496301</v>
      </c>
      <c r="G548" t="n">
        <v>6.857884809089687</v>
      </c>
      <c r="H548" t="n">
        <v>31.24225916437797</v>
      </c>
      <c r="I548" t="n">
        <v>-9.152081663705969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-0.4786527730165968</v>
      </c>
      <c r="E549" t="n">
        <v>-3.986873467392138</v>
      </c>
      <c r="F549" t="n">
        <v>2.272185023968842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-2.414367256486594</v>
      </c>
      <c r="E550" t="n">
        <v>-4.052612281533752</v>
      </c>
      <c r="F550" t="n">
        <v>2.900813993119744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-4.573110081905374</v>
      </c>
      <c r="F551" t="n">
        <v>1.12157744135144</v>
      </c>
      <c r="G551" t="n">
        <v>1.932885094464343</v>
      </c>
      <c r="H551" t="n">
        <v>30.78737647830736</v>
      </c>
      <c r="I551" t="n">
        <v>-12.25391168907012</v>
      </c>
      <c r="J551" t="n">
        <v>-11.01393824056948</v>
      </c>
      <c r="K551" t="n">
        <v>24.42881930210316</v>
      </c>
    </row>
    <row r="552">
      <c r="A552" s="2" t="n">
        <v>45749</v>
      </c>
      <c r="B552" t="n">
        <v>2.852331673727071</v>
      </c>
      <c r="C552" t="n">
        <v>-12.02611048831191</v>
      </c>
      <c r="D552" t="n">
        <v>-3.963155493661163</v>
      </c>
      <c r="E552" t="n">
        <v>-1.154920175461571</v>
      </c>
      <c r="F552" t="n">
        <v>2.053383061188518</v>
      </c>
      <c r="G552" t="n">
        <v>2.762244181527462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-7.41898852170324</v>
      </c>
      <c r="D553" t="n">
        <v>-9.93763005730781</v>
      </c>
      <c r="E553" t="n">
        <v>-4.085618798523305</v>
      </c>
      <c r="F553" t="n">
        <v>2.370362054066555</v>
      </c>
      <c r="G553" t="n">
        <v>2.766081309128099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-10.90016009819228</v>
      </c>
      <c r="E554" t="n">
        <v>-5.812843313445237</v>
      </c>
      <c r="F554" t="n">
        <v>1.255929284698998</v>
      </c>
      <c r="G554" t="n">
        <v>2.757370929986247</v>
      </c>
      <c r="H554" t="n">
        <v>36.94737412168627</v>
      </c>
      <c r="I554" t="n">
        <v>-12.80680700861641</v>
      </c>
      <c r="J554" t="n">
        <v>-0.07754006948874625</v>
      </c>
      <c r="K554" t="n">
        <v>26.68589644278338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-13.88497326346725</v>
      </c>
      <c r="E555" t="n">
        <v>-3.72430353657216</v>
      </c>
      <c r="F555" t="n">
        <v>0.5181048932128896</v>
      </c>
      <c r="G555" t="n">
        <v>2.235712306659998</v>
      </c>
      <c r="H555" t="n">
        <v>34.36355758470056</v>
      </c>
      <c r="I555" t="n">
        <v>-12.08155960917652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-10.43489943208325</v>
      </c>
      <c r="D556" t="n">
        <v>-12.83863004809568</v>
      </c>
      <c r="E556" t="n">
        <v>0.9364392527669851</v>
      </c>
      <c r="F556" t="n">
        <v>2.263073490741929</v>
      </c>
      <c r="G556" t="n">
        <v>4.079608364175735</v>
      </c>
      <c r="H556" t="n">
        <v>36.6145560179435</v>
      </c>
      <c r="I556" t="n">
        <v>-12.32785849562564</v>
      </c>
      <c r="J556" t="n">
        <v>-4.776092315603209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6.477891919090184</v>
      </c>
      <c r="F557" t="n">
        <v>5.973200628183162</v>
      </c>
      <c r="G557" t="n">
        <v>5.186239933427328</v>
      </c>
      <c r="H557" t="n">
        <v>40.53792480096494</v>
      </c>
      <c r="I557" t="n">
        <v>-7.198585638825749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-7.979145337627291</v>
      </c>
      <c r="E558" t="n">
        <v>5.926224956407178</v>
      </c>
      <c r="F558" t="n">
        <v>6.713277993036559</v>
      </c>
      <c r="G558" t="n">
        <v>7.130011552392745</v>
      </c>
      <c r="H558" t="n">
        <v>45.21385428179177</v>
      </c>
      <c r="I558" t="n">
        <v>-6.384160711568764</v>
      </c>
      <c r="J558" t="n">
        <v>-1.116390984027793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-5.925529820679564</v>
      </c>
      <c r="D559" t="n">
        <v>-5.839817002976622</v>
      </c>
      <c r="E559" t="n">
        <v>2.462023564485172</v>
      </c>
      <c r="F559" t="n">
        <v>6.409593932220603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1.808850238800974</v>
      </c>
      <c r="F560" t="n">
        <v>6.545405657245085</v>
      </c>
      <c r="G560" t="n">
        <v>6.270758717294278</v>
      </c>
      <c r="H560" t="n">
        <v>39.55336143120643</v>
      </c>
      <c r="I560" t="n">
        <v>-3.566166434664364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0.1273498345081281</v>
      </c>
      <c r="D561" t="n">
        <v>-3.837398626700694</v>
      </c>
      <c r="E561" t="n">
        <v>2.075627338770847</v>
      </c>
      <c r="F561" t="n">
        <v>7.150266600241428</v>
      </c>
      <c r="G561" t="n">
        <v>7.661769731951162</v>
      </c>
      <c r="H561" t="n">
        <v>41.02675836087799</v>
      </c>
      <c r="I561" t="n">
        <v>-2.404339196694738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-5.174008021895082</v>
      </c>
      <c r="E562" t="n">
        <v>0.5516910282133081</v>
      </c>
      <c r="F562" t="n">
        <v>6.219937610430981</v>
      </c>
      <c r="G562" t="n">
        <v>3.968150543580617</v>
      </c>
      <c r="H562" t="n">
        <v>35.64582839788108</v>
      </c>
      <c r="I562" t="n">
        <v>-4.049743486674884</v>
      </c>
      <c r="J562" t="n">
        <v>-1.446898535896735</v>
      </c>
      <c r="K562" t="n">
        <v>27.229790384694</v>
      </c>
    </row>
    <row r="563">
      <c r="A563" s="2" t="n">
        <v>45769</v>
      </c>
      <c r="B563" t="n">
        <v>15.87834695418127</v>
      </c>
      <c r="C563" t="n">
        <v>2.026152197545472</v>
      </c>
      <c r="D563" t="n">
        <v>-2.319132502602972</v>
      </c>
      <c r="E563" t="n">
        <v>4.628942113419998</v>
      </c>
      <c r="F563" t="n">
        <v>9.763558202939482</v>
      </c>
      <c r="G563" t="n">
        <v>8.309240859922994</v>
      </c>
      <c r="H563" t="n">
        <v>38.55248982757613</v>
      </c>
      <c r="I563" t="n">
        <v>-4.060245952568886</v>
      </c>
      <c r="J563" t="n">
        <v>-0.4274356641211341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-0.8870207911013117</v>
      </c>
      <c r="E564" t="n">
        <v>9.827191019415604</v>
      </c>
      <c r="F564" t="n">
        <v>12.84571367712823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9.789219065734178</v>
      </c>
      <c r="F565" t="n">
        <v>6.955789079772434</v>
      </c>
      <c r="G565" t="n">
        <v>8.48183525150823</v>
      </c>
      <c r="H565" t="n">
        <v>41.0097343103234</v>
      </c>
      <c r="I565" t="n">
        <v>-3.405111934321403</v>
      </c>
      <c r="J565" t="n">
        <v>2.963633200925297</v>
      </c>
      <c r="K565" t="n">
        <v>36.53220282211996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11.03560852767227</v>
      </c>
      <c r="F566" t="n">
        <v>7.563773611563129</v>
      </c>
      <c r="G566" t="n">
        <v>9.730647925340818</v>
      </c>
      <c r="H566" t="n">
        <v>41.0305104715782</v>
      </c>
      <c r="I566" t="n">
        <v>-0.9364028347245035</v>
      </c>
      <c r="J566" t="n">
        <v>2.566465224211312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-3.45704324216779</v>
      </c>
      <c r="E567" t="n">
        <v>10.40383456241554</v>
      </c>
      <c r="F567" t="n">
        <v>6.131493615505357</v>
      </c>
      <c r="G567" t="n">
        <v>8.45936250677093</v>
      </c>
      <c r="H567" t="n">
        <v>42.34223793101186</v>
      </c>
      <c r="I567" t="n">
        <v>-0.2375143240382571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1.643465862921945</v>
      </c>
      <c r="D568" t="n">
        <v>-3.539798726415544</v>
      </c>
      <c r="E568" t="n">
        <v>8.578043903782273</v>
      </c>
      <c r="F568" t="n">
        <v>5.804008948560058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-1.759955410540148</v>
      </c>
      <c r="D569" t="n">
        <v>-2.913892285977848</v>
      </c>
      <c r="E569" t="n">
        <v>9.046558521814084</v>
      </c>
      <c r="F569" t="n">
        <v>5.731329270894947</v>
      </c>
      <c r="G569" t="n">
        <v>6.58391523205264</v>
      </c>
      <c r="H569" t="n">
        <v>40.00367343190376</v>
      </c>
      <c r="I569" t="n">
        <v>-3.491519946960575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-5.006761014485573</v>
      </c>
      <c r="E570" t="n">
        <v>5.780970996683665</v>
      </c>
      <c r="F570" t="n">
        <v>4.786228183889119</v>
      </c>
      <c r="G570" t="n">
        <v>7.585263599485836</v>
      </c>
      <c r="H570" t="n">
        <v>37.93771086532696</v>
      </c>
      <c r="I570" t="n">
        <v>-5.729219866368496</v>
      </c>
      <c r="J570" t="n">
        <v>4.730066792247767</v>
      </c>
      <c r="K570" t="n">
        <v>32.85844692291096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-3.955709796317664</v>
      </c>
      <c r="E571" t="n">
        <v>7.054519250304758</v>
      </c>
      <c r="F571" t="n">
        <v>7.540847690989261</v>
      </c>
      <c r="G571" t="n">
        <v>7.287661598017192</v>
      </c>
      <c r="H571" t="n">
        <v>42.40785200928465</v>
      </c>
      <c r="I571" t="n">
        <v>-8.17036784908699</v>
      </c>
      <c r="J571" t="n">
        <v>5.718233197918088</v>
      </c>
      <c r="K571" t="n">
        <v>31.36120805955072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-4.684781626769796</v>
      </c>
      <c r="E572" t="n">
        <v>6.034268694245526</v>
      </c>
      <c r="F572" t="n">
        <v>9.463424924387699</v>
      </c>
      <c r="G572" t="n">
        <v>6.348435725164392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4.354198012303367</v>
      </c>
      <c r="F573" t="n">
        <v>8.789026153876867</v>
      </c>
      <c r="G573" t="n">
        <v>5.706494593765621</v>
      </c>
      <c r="H573" t="n">
        <v>43.57379566511075</v>
      </c>
      <c r="I573" t="n">
        <v>-5.825896351498661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-7.771618250899214</v>
      </c>
      <c r="D574" t="n">
        <v>-6.816006596187085</v>
      </c>
      <c r="E574" t="n">
        <v>3.703497071721618</v>
      </c>
      <c r="F574" t="n">
        <v>7.848659048770368</v>
      </c>
      <c r="G574" t="n">
        <v>6.18962075431142</v>
      </c>
      <c r="H574" t="n">
        <v>39.64808042918824</v>
      </c>
      <c r="I574" t="n">
        <v>-5.643020156581747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15.69665456347165</v>
      </c>
      <c r="C575" t="n">
        <v>-7.347233421240407</v>
      </c>
      <c r="D575" t="n">
        <v>-11.07266693542193</v>
      </c>
      <c r="E575" t="n">
        <v>2.667113634580232</v>
      </c>
      <c r="F575" t="n">
        <v>7.040267930351884</v>
      </c>
      <c r="G575" t="n">
        <v>3.653959811228291</v>
      </c>
      <c r="H575" t="n">
        <v>40.41654981420984</v>
      </c>
      <c r="I575" t="n">
        <v>-6.442639921925308</v>
      </c>
      <c r="J575" t="n">
        <v>2.770316324423994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-9.81629527910891</v>
      </c>
      <c r="E576" t="n">
        <v>5.060164501541475</v>
      </c>
      <c r="F576" t="n">
        <v>9.772164561538732</v>
      </c>
      <c r="G576" t="n">
        <v>7.201136275741038</v>
      </c>
      <c r="H576" t="n">
        <v>43.5530558304358</v>
      </c>
      <c r="I576" t="n">
        <v>-1.898498747984523</v>
      </c>
      <c r="J576" t="n">
        <v>5.409694400768839</v>
      </c>
      <c r="K576" t="n">
        <v>30.3238665667114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3.658576655051382</v>
      </c>
      <c r="F577" t="n">
        <v>6.848702383951699</v>
      </c>
      <c r="G577" t="n">
        <v>5.74221843314342</v>
      </c>
      <c r="H577" t="n">
        <v>37.93512297662469</v>
      </c>
      <c r="I577" t="n">
        <v>-2.509802983253917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-0.7861668033092295</v>
      </c>
      <c r="F578" t="n">
        <v>0.9084612051679208</v>
      </c>
      <c r="G578" t="n">
        <v>4.690263396534866</v>
      </c>
      <c r="H578" t="n">
        <v>24.48896274659471</v>
      </c>
      <c r="I578" t="n">
        <v>-4.493393899270892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-2.203164149484138</v>
      </c>
      <c r="F579" t="n">
        <v>2.766568479068687</v>
      </c>
      <c r="G579" t="n">
        <v>5.400774598726721</v>
      </c>
      <c r="H579" t="n">
        <v>21.62052892898003</v>
      </c>
      <c r="I579" t="n">
        <v>-4.532304147949295</v>
      </c>
      <c r="J579" t="n">
        <v>3.592584430017598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-0.6689579535313461</v>
      </c>
      <c r="D580" t="n">
        <v>-12.95820020841274</v>
      </c>
      <c r="E580" t="n">
        <v>-0.07791384299854487</v>
      </c>
      <c r="F580" t="n">
        <v>4.597868860479903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-11.39587587625789</v>
      </c>
      <c r="E581" t="n">
        <v>0.05498132117678356</v>
      </c>
      <c r="F581" t="n">
        <v>3.020384020207922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-12.73830082088073</v>
      </c>
      <c r="E582" t="n">
        <v>-3.589695346504684</v>
      </c>
      <c r="F582" t="n">
        <v>1.30321898014647</v>
      </c>
      <c r="G582" t="n">
        <v>8.193748593070161</v>
      </c>
      <c r="H582" t="n">
        <v>19.04713064774153</v>
      </c>
      <c r="I582" t="n">
        <v>-5.25987790918212</v>
      </c>
      <c r="J582" t="n">
        <v>3.585429792481087</v>
      </c>
      <c r="K582" t="n">
        <v>31.71273926929743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-0.5188017714032878</v>
      </c>
      <c r="F583" t="n">
        <v>2.770846179191389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-11.77596937979085</v>
      </c>
      <c r="E584" t="n">
        <v>-0.5986219850119712</v>
      </c>
      <c r="F584" t="n">
        <v>2.474526260322185</v>
      </c>
      <c r="G584" t="n">
        <v>7.008059158341351</v>
      </c>
      <c r="H584" t="n">
        <v>18.65515085305898</v>
      </c>
      <c r="I584" t="n">
        <v>-3.158909085432771</v>
      </c>
      <c r="J584" t="n">
        <v>6.134138530087574</v>
      </c>
      <c r="K584" t="n">
        <v>34.46299308064236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-0.404605252640422</v>
      </c>
      <c r="F585" t="n">
        <v>2.848856033890224</v>
      </c>
      <c r="G585" t="n">
        <v>8.642678849611363</v>
      </c>
      <c r="H585" t="n">
        <v>19.16747521502739</v>
      </c>
      <c r="I585" t="n">
        <v>-1.132319660516068</v>
      </c>
      <c r="J585" t="n">
        <v>4.447857845860104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-9.508850060726893</v>
      </c>
      <c r="E586" t="n">
        <v>0.7405344131701241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0.5188358140554072</v>
      </c>
      <c r="F587" t="n">
        <v>5.221555633012254</v>
      </c>
      <c r="G587" t="n">
        <v>7.212604969936098</v>
      </c>
      <c r="H587" t="n">
        <v>21.91076730765433</v>
      </c>
      <c r="I587" t="n">
        <v>1.080969054176628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-11.67991738462955</v>
      </c>
      <c r="E588" t="n">
        <v>-2.057231011894944</v>
      </c>
      <c r="F588" t="n">
        <v>1.937690642328826</v>
      </c>
      <c r="G588" t="n">
        <v>4.514591946990576</v>
      </c>
      <c r="H588" t="n">
        <v>19.98104781170704</v>
      </c>
      <c r="I588" t="n">
        <v>-0.976037192132817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-13.08711826454597</v>
      </c>
      <c r="E589" t="n">
        <v>-4.118276565622836</v>
      </c>
      <c r="F589" t="n">
        <v>1.471742099672468</v>
      </c>
      <c r="G589" t="n">
        <v>3.811738004693455</v>
      </c>
      <c r="H589" t="n">
        <v>19.59184472038487</v>
      </c>
      <c r="I589" t="n">
        <v>-0.5224986486148997</v>
      </c>
      <c r="J589" t="n">
        <v>0.6962127327480694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-12.6452648802588</v>
      </c>
      <c r="E590" t="n">
        <v>-4.547957714697992</v>
      </c>
      <c r="F590" t="n">
        <v>1.254458690573568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-13.81020341491313</v>
      </c>
      <c r="E591" t="n">
        <v>-3.231762803973848</v>
      </c>
      <c r="F591" t="n">
        <v>1.596550022059806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-5.487044315378354</v>
      </c>
      <c r="F592" t="n">
        <v>0.2881843158402564</v>
      </c>
      <c r="G592" t="n">
        <v>6.341197301548007</v>
      </c>
      <c r="H592" t="n">
        <v>16.32006520554103</v>
      </c>
      <c r="I592" t="n">
        <v>-1.409123266275047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-10.61103387859875</v>
      </c>
      <c r="E593" t="n">
        <v>-4.086656690185986</v>
      </c>
      <c r="F593" t="n">
        <v>1.766102689980542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-3.136193090637762</v>
      </c>
      <c r="F594" t="n">
        <v>3.23520741809149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-6.737270903839921</v>
      </c>
      <c r="D595" t="n">
        <v>-10.87679185826704</v>
      </c>
      <c r="E595" t="n">
        <v>-3.245483124811221</v>
      </c>
      <c r="F595" t="n">
        <v>4.813570190423899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-10.02169046198422</v>
      </c>
      <c r="E596" t="n">
        <v>-5.339535316893773</v>
      </c>
      <c r="F596" t="n">
        <v>3.766431563868622</v>
      </c>
      <c r="G596" t="n">
        <v>7.558486130096043</v>
      </c>
      <c r="H596" t="n">
        <v>19.18806686311836</v>
      </c>
      <c r="I596" t="n">
        <v>3.662770068250598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-8.563108459188628</v>
      </c>
      <c r="F597" t="n">
        <v>-1.987883550875369</v>
      </c>
      <c r="G597" t="n">
        <v>10.4874962556635</v>
      </c>
      <c r="H597" t="n">
        <v>14.28946695715176</v>
      </c>
      <c r="I597" t="n">
        <v>1.228849721211822</v>
      </c>
      <c r="J597" t="n">
        <v>3.345386157966201</v>
      </c>
      <c r="K597" t="n">
        <v>34.61051655281313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-18.1823582479814</v>
      </c>
      <c r="E598" t="n">
        <v>-12.87941972963131</v>
      </c>
      <c r="F598" t="n">
        <v>-6.734322195452291</v>
      </c>
      <c r="G598" t="n">
        <v>6.398051149728157</v>
      </c>
      <c r="H598" t="n">
        <v>9.058788583752264</v>
      </c>
      <c r="I598" t="n">
        <v>-2.573784148335034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-20.0549401049567</v>
      </c>
      <c r="E599" t="n">
        <v>-12.78937961834883</v>
      </c>
      <c r="F599" t="n">
        <v>-6.540892382364428</v>
      </c>
      <c r="G599" t="n">
        <v>3.881029463539276</v>
      </c>
      <c r="H599" t="n">
        <v>9.137413243351356</v>
      </c>
      <c r="I599" t="n">
        <v>-2.432205606826543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-18.47940499680582</v>
      </c>
      <c r="D600" t="n">
        <v>-23.19020271656068</v>
      </c>
      <c r="E600" t="n">
        <v>-15.43620417577296</v>
      </c>
      <c r="F600" t="n">
        <v>-8.106180909983863</v>
      </c>
      <c r="G600" t="n">
        <v>1.257017622159484</v>
      </c>
      <c r="H600" t="n">
        <v>6.412910378348236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-15.20512828245432</v>
      </c>
      <c r="F601" t="n">
        <v>-7.325722885303687</v>
      </c>
      <c r="G601" t="n">
        <v>2.83586020006632</v>
      </c>
      <c r="H601" t="n">
        <v>6.571648683698861</v>
      </c>
      <c r="I601" t="n">
        <v>-5.206189659366545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2.23335022877873</v>
      </c>
      <c r="C602" t="n">
        <v>-17.77375851723764</v>
      </c>
      <c r="D602" t="n">
        <v>-22.32074402633059</v>
      </c>
      <c r="E602" t="n">
        <v>-15.02987065689834</v>
      </c>
      <c r="F602" t="n">
        <v>-6.951501964734829</v>
      </c>
      <c r="G602" t="n">
        <v>3.563594584296803</v>
      </c>
      <c r="H602" t="n">
        <v>6.674365245416602</v>
      </c>
      <c r="I602" t="n">
        <v>-6.078548162282416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-17.32107872440584</v>
      </c>
      <c r="D603" t="n">
        <v>-23.38080860276644</v>
      </c>
      <c r="E603" t="n">
        <v>-14.21452973505772</v>
      </c>
      <c r="F603" t="n">
        <v>-7.198438948425611</v>
      </c>
      <c r="G603" t="n">
        <v>3.358511090494209</v>
      </c>
      <c r="H603" t="n">
        <v>10.14588815677753</v>
      </c>
      <c r="I603" t="n">
        <v>-6.750968674452718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-13.94536979932337</v>
      </c>
      <c r="F604" t="n">
        <v>-5.784913077885278</v>
      </c>
      <c r="G604" t="n">
        <v>3.863874550554991</v>
      </c>
      <c r="H604" t="n">
        <v>13.58250940285462</v>
      </c>
      <c r="I604" t="n">
        <v>-8.146490271741369</v>
      </c>
      <c r="J604" t="n">
        <v>-1.635924606161976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-13.27070257129733</v>
      </c>
      <c r="F605" t="n">
        <v>-5.916557198285699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-15.26332794481718</v>
      </c>
      <c r="F606" t="n">
        <v>-6.454463035599334</v>
      </c>
      <c r="G606" t="n">
        <v>3.713154425703435</v>
      </c>
      <c r="H606" t="n">
        <v>11.88303503957344</v>
      </c>
      <c r="I606" t="n">
        <v>-6.502852565355011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-14.33751591594206</v>
      </c>
      <c r="F607" t="n">
        <v>-5.840102508157408</v>
      </c>
      <c r="G607" t="n">
        <v>5.075804454441024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-11.5439402173409</v>
      </c>
      <c r="F608" t="n">
        <v>-6.153573321416017</v>
      </c>
      <c r="G608" t="n">
        <v>5.67027949950567</v>
      </c>
      <c r="H608" t="n">
        <v>12.77041283851776</v>
      </c>
      <c r="I608" t="n">
        <v>-4.309764356005951</v>
      </c>
      <c r="J608" t="n">
        <v>2.864167155366215</v>
      </c>
      <c r="K608" t="n">
        <v>15.7338537302999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-11.34498144334807</v>
      </c>
      <c r="F609" t="n">
        <v>-4.493398670203252</v>
      </c>
      <c r="G609" t="n">
        <v>7.613425207932734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-14.42537548331592</v>
      </c>
      <c r="D610" t="n">
        <v>-18.13939949881045</v>
      </c>
      <c r="E610" t="n">
        <v>-13.46384045166105</v>
      </c>
      <c r="F610" t="n">
        <v>-3.436080243321382</v>
      </c>
      <c r="G610" t="n">
        <v>6.254026552522096</v>
      </c>
      <c r="H610" t="n">
        <v>18.05497465910013</v>
      </c>
      <c r="I610" t="n">
        <v>-1.773583642214804</v>
      </c>
      <c r="J610" t="n">
        <v>2.784411813529242</v>
      </c>
      <c r="K610" t="n">
        <v>11.82535294792821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-17.44358764218343</v>
      </c>
      <c r="E611" t="n">
        <v>-12.98270866794629</v>
      </c>
      <c r="F611" t="n">
        <v>-3.556028074667905</v>
      </c>
      <c r="G611" t="n">
        <v>5.695664397514011</v>
      </c>
      <c r="H611" t="n">
        <v>18.07040778203153</v>
      </c>
      <c r="I611" t="n">
        <v>-0.9382528424468406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-19.08083633762875</v>
      </c>
      <c r="E612" t="n">
        <v>-16.07080414353393</v>
      </c>
      <c r="F612" t="n">
        <v>-4.046855501066748</v>
      </c>
      <c r="G612" t="n">
        <v>5.191513824995608</v>
      </c>
      <c r="H612" t="n">
        <v>17.60826645714226</v>
      </c>
      <c r="I612" t="n">
        <v>-3.87475031405522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-17.87580565741844</v>
      </c>
      <c r="E613" t="n">
        <v>-12.40359884069317</v>
      </c>
      <c r="F613" t="n">
        <v>-4.210177886206767</v>
      </c>
      <c r="G613" t="n">
        <v>4.240961601013726</v>
      </c>
      <c r="H613" t="n">
        <v>17.09132438272984</v>
      </c>
      <c r="I613" t="n">
        <v>-4.737412008843467</v>
      </c>
      <c r="J613" t="n">
        <v>1.687690640008954</v>
      </c>
      <c r="K613" t="n">
        <v>8.144873483198589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-17.38659653111021</v>
      </c>
      <c r="E614" t="n">
        <v>-13.53638986913588</v>
      </c>
      <c r="F614" t="n">
        <v>-4.371967817288192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-4.538514293058659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9.437963435866425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-6.039650452693934</v>
      </c>
      <c r="F616" t="n">
        <v>-0.8474433022727323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-15.04635311066055</v>
      </c>
      <c r="E617" t="n">
        <v>-5.155062366426366</v>
      </c>
      <c r="F617" t="n">
        <v>-2.563582544556309</v>
      </c>
      <c r="G617" t="n">
        <v>4.649900288056719</v>
      </c>
      <c r="H617" t="n">
        <v>20.46448723459861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-13.01292869282745</v>
      </c>
      <c r="E618" t="n">
        <v>-3.645081962054719</v>
      </c>
      <c r="F618" t="n">
        <v>-0.7440549675520325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7.35033555494764</v>
      </c>
      <c r="C619" t="n">
        <v>-15.59119733399599</v>
      </c>
      <c r="D619" t="n">
        <v>-13.04303019737174</v>
      </c>
      <c r="E619" t="n">
        <v>-4.867892298416931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-8.471350456449633</v>
      </c>
      <c r="F620" t="n">
        <v>-0.441711590362015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7.437814988639047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-15.71143169843724</v>
      </c>
      <c r="E621" t="n">
        <v>-8.89714303999336</v>
      </c>
      <c r="F621" t="n">
        <v>-0.6754202912963025</v>
      </c>
      <c r="G621" t="n">
        <v>-0.4465311010146467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-15.78373542287984</v>
      </c>
      <c r="E622" t="n">
        <v>-10.66657180343767</v>
      </c>
      <c r="F622" t="n">
        <v>-1.044474731177403</v>
      </c>
      <c r="G622" t="n">
        <v>0.4496108348975403</v>
      </c>
      <c r="H622" t="n">
        <v>15.17365388005625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-15.31689360312161</v>
      </c>
      <c r="E623" t="n">
        <v>-10.84177982899137</v>
      </c>
      <c r="F623" t="n">
        <v>-1.348205773366362</v>
      </c>
      <c r="G623" t="n">
        <v>-0.5416791243169072</v>
      </c>
      <c r="H623" t="n">
        <v>14.07280451272994</v>
      </c>
      <c r="I623" t="n">
        <v>-3.711776254262666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-15.28407170889287</v>
      </c>
      <c r="E624" t="n">
        <v>-10.08438607215891</v>
      </c>
      <c r="F624" t="n">
        <v>-2.156404766767273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-15.74264009626567</v>
      </c>
      <c r="E625" t="n">
        <v>-11.53554982448788</v>
      </c>
      <c r="F625" t="n">
        <v>-2.87166937681812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-22.08530752493956</v>
      </c>
      <c r="D626" t="n">
        <v>-18.14715326227222</v>
      </c>
      <c r="E626" t="n">
        <v>-13.39385576912968</v>
      </c>
      <c r="F626" t="n">
        <v>-6.272997305279771</v>
      </c>
      <c r="G626" t="n">
        <v>-3.05422259381839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-13.87622585883771</v>
      </c>
      <c r="F627" t="n">
        <v>-7.430129372003691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-13.77689154153149</v>
      </c>
      <c r="F628" t="n">
        <v>-8.141530180303958</v>
      </c>
      <c r="G628" t="n">
        <v>-6.058737499391342</v>
      </c>
      <c r="H628" t="n">
        <v>8.342587500303523</v>
      </c>
      <c r="I628" t="n">
        <v>-4.59097951495735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-15.40686792675732</v>
      </c>
      <c r="F629" t="n">
        <v>-8.891172583889006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-28.75530737092459</v>
      </c>
      <c r="D630" t="n">
        <v>-20.41243416259519</v>
      </c>
      <c r="E630" t="n">
        <v>-18.4920490340842</v>
      </c>
      <c r="F630" t="n">
        <v>-10.74156074913965</v>
      </c>
      <c r="G630" t="n">
        <v>-10.63884754114245</v>
      </c>
      <c r="H630" t="n">
        <v>3.730723517085699</v>
      </c>
      <c r="I630" t="n">
        <v>-10.95306348836619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-16.42953191807881</v>
      </c>
      <c r="E631" t="n">
        <v>-15.41769846813977</v>
      </c>
      <c r="F631" t="n">
        <v>-8.136221216860118</v>
      </c>
      <c r="G631" t="n">
        <v>-10.86472536596875</v>
      </c>
      <c r="H631" t="n">
        <v>6.7124620881857</v>
      </c>
      <c r="I631" t="n">
        <v>-11.34769377696756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-16.63408245762243</v>
      </c>
      <c r="E632" t="n">
        <v>-16.92258545488471</v>
      </c>
      <c r="F632" t="n">
        <v>-7.348846613205618</v>
      </c>
      <c r="G632" t="n">
        <v>-10.43678430351479</v>
      </c>
      <c r="H632" t="n">
        <v>3.987191937865275</v>
      </c>
      <c r="I632" t="n">
        <v>-9.404803643583403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-15.79399197741076</v>
      </c>
      <c r="F633" t="n">
        <v>-8.091301514300152</v>
      </c>
      <c r="G633" t="n">
        <v>-12.80331030682468</v>
      </c>
      <c r="H633" t="n">
        <v>3.977846355816705</v>
      </c>
      <c r="I633" t="n">
        <v>-8.949365369523077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-13.47251506898733</v>
      </c>
      <c r="F634" t="n">
        <v>-4.950672404468659</v>
      </c>
      <c r="G634" t="n">
        <v>-10.78011289741424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-10.65372778824166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-3.891536842167898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-15.75805480121921</v>
      </c>
      <c r="F637" t="n">
        <v>-4.580723723224689</v>
      </c>
      <c r="G637" t="n">
        <v>-9.876706496437871</v>
      </c>
      <c r="H637" t="n">
        <v>7.723861399966525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-16.28668124303001</v>
      </c>
      <c r="F638" t="n">
        <v>-3.731475327809419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-15.24967899783444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-18.52131755202012</v>
      </c>
      <c r="F640" t="n">
        <v>-7.119721711553339</v>
      </c>
      <c r="G640" t="n">
        <v>-8.427971459933515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-18.9478489697677</v>
      </c>
      <c r="F641" t="n">
        <v>-6.179003985250676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-35.30697904050785</v>
      </c>
      <c r="D642" t="n">
        <v>-19.90419477899755</v>
      </c>
      <c r="E642" t="n">
        <v>-16.7040139418331</v>
      </c>
      <c r="F642" t="n">
        <v>-7.100656737076926</v>
      </c>
      <c r="G642" t="n">
        <v>-9.590240407751027</v>
      </c>
      <c r="H642" t="n">
        <v>9.604474791389039</v>
      </c>
      <c r="I642" t="n">
        <v>-11.39735550193948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-15.36988474897172</v>
      </c>
      <c r="F643" t="n">
        <v>-7.153597427752123</v>
      </c>
      <c r="G643" t="n">
        <v>-10.28735390293314</v>
      </c>
      <c r="H643" t="n">
        <v>10.42706139023499</v>
      </c>
      <c r="I643" t="n">
        <v>-11.4811412554999</v>
      </c>
      <c r="J643" t="n">
        <v>-10.30415320284693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-13.21565986891891</v>
      </c>
      <c r="F644" t="n">
        <v>-7.74353713090351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-11.19641806544699</v>
      </c>
      <c r="F645" t="n">
        <v>-4.234973078715853</v>
      </c>
      <c r="G645" t="n">
        <v>-10.91731877227681</v>
      </c>
      <c r="H645" t="n">
        <v>10.73275262366817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-9.340419736159056</v>
      </c>
      <c r="F646" t="n">
        <v>-2.175943218296439</v>
      </c>
      <c r="G646" t="n">
        <v>-10.70432784050053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-32.07569942620871</v>
      </c>
      <c r="D647" t="n">
        <v>-12.05302753157858</v>
      </c>
      <c r="E647" t="n">
        <v>-9.813990677202034</v>
      </c>
      <c r="F647" t="n">
        <v>-0.6907035100449654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-15.73055348847189</v>
      </c>
      <c r="E648" t="n">
        <v>-9.687844522999855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-14.21202839895024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-3.617905920820041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-1.440296804917618</v>
      </c>
      <c r="G651" t="n">
        <v>-14.11438376931634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-11.0219016791123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-3.619272495191028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-12.29998386917939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-11.69826179349531</v>
      </c>
      <c r="F655" t="n">
        <v>-1.00284102955519</v>
      </c>
      <c r="G655" t="n">
        <v>-12.12776614466552</v>
      </c>
      <c r="H655" t="n">
        <v>13.80492419490205</v>
      </c>
      <c r="I655" t="n">
        <v>-2.614078294358002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-14.33826715024881</v>
      </c>
      <c r="E656" t="n">
        <v>-12.22161775105841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-11.93118735234502</v>
      </c>
      <c r="E657" t="n">
        <v>-14.56032274651059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-14.86628185159169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-13.11011165151079</v>
      </c>
      <c r="E659" t="n">
        <v>-14.43557080440705</v>
      </c>
      <c r="F659" t="n">
        <v>-4.006546554678003</v>
      </c>
      <c r="G659" t="n">
        <v>-14.04630792346467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-14.24618165414088</v>
      </c>
      <c r="F660" t="n">
        <v>-4.94154519975133</v>
      </c>
      <c r="G660" t="n">
        <v>-12.99814297982403</v>
      </c>
      <c r="H660" t="n">
        <v>15.19992013657414</v>
      </c>
      <c r="I660" t="n">
        <v>-4.133682511033809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-13.79480442645291</v>
      </c>
      <c r="E661" t="n">
        <v>-12.42301710569941</v>
      </c>
      <c r="F661" t="n">
        <v>-4.793755693216295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-14.27698235112096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-14.88195399466024</v>
      </c>
      <c r="F663" t="n">
        <v>-9.713936086585473</v>
      </c>
      <c r="G663" t="n">
        <v>-13.13942337670156</v>
      </c>
      <c r="H663" t="n">
        <v>10.32722858422612</v>
      </c>
      <c r="I663" t="n">
        <v>-2.211219918484819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-14.9707396147847</v>
      </c>
      <c r="F664" t="n">
        <v>-8.973662175250697</v>
      </c>
      <c r="G664" t="n">
        <v>-13.6823961190063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-16.70561190387796</v>
      </c>
      <c r="F665" t="n">
        <v>-9.151135083222805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-16.50852073510583</v>
      </c>
      <c r="F666" t="n">
        <v>-11.14402988401769</v>
      </c>
      <c r="G666" t="n">
        <v>-15.35550530901457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-15.60916842262117</v>
      </c>
      <c r="F667" t="n">
        <v>-9.837574733401445</v>
      </c>
      <c r="G667" t="n">
        <v>-13.95437603558439</v>
      </c>
      <c r="H667" t="n">
        <v>7.161103821570203</v>
      </c>
      <c r="I667" t="n">
        <v>-3.455860145117706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-13.54905168390914</v>
      </c>
      <c r="F668" t="n">
        <v>-8.736594327505486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-14.19625688715976</v>
      </c>
      <c r="F669" t="n">
        <v>-8.491610878668411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-15.40201849614906</v>
      </c>
      <c r="F670" t="n">
        <v>-10.34373727088912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-16.58171634097032</v>
      </c>
      <c r="F671" t="n">
        <v>-10.49066978170675</v>
      </c>
      <c r="G671" t="n">
        <v>-15.23637410927017</v>
      </c>
      <c r="H671" t="n">
        <v>3.070024406948324</v>
      </c>
      <c r="I671" t="n">
        <v>-9.563833300671154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-17.03137968329787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-18.38749663210333</v>
      </c>
      <c r="F673" t="n">
        <v>-15.21525946210155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-17.25845158597663</v>
      </c>
      <c r="F674" t="n">
        <v>-13.45550982632783</v>
      </c>
      <c r="G674" t="n">
        <v>-15.08476184705175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-17.04671294949016</v>
      </c>
      <c r="F675" t="n">
        <v>-12.83656706519482</v>
      </c>
      <c r="G675" t="n">
        <v>-16.64534758453017</v>
      </c>
      <c r="H675" t="n">
        <v>2.741215943183839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-17.9314194484278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-15.91344350851219</v>
      </c>
      <c r="F677" t="n">
        <v>-12.29379396713051</v>
      </c>
      <c r="G677" t="n">
        <v>-16.90137898682298</v>
      </c>
      <c r="H677" t="n">
        <v>4.245830754753199</v>
      </c>
      <c r="I677" t="n">
        <v>-13.87680179337744</v>
      </c>
      <c r="J677" t="n">
        <v>-4.628989995666089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-12.16521733732957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-11.98739057822463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-11.66683677434802</v>
      </c>
      <c r="G680" t="n">
        <v>-16.24217921486151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-14.59968735104961</v>
      </c>
      <c r="F681" t="n">
        <v>-9.655900420389552</v>
      </c>
      <c r="G681" t="n">
        <v>-14.67990539124715</v>
      </c>
      <c r="H681" t="n">
        <v>5.306479617737514</v>
      </c>
      <c r="I681" t="n">
        <v>-7.59326195497716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-13.8247352471585</v>
      </c>
      <c r="F682" t="n">
        <v>-8.75876872061594</v>
      </c>
      <c r="G682" t="n">
        <v>-15.18130800129697</v>
      </c>
      <c r="H682" t="n">
        <v>6.843187683668117</v>
      </c>
      <c r="I682" t="n">
        <v>-5.802046893420753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-13.46846343994782</v>
      </c>
      <c r="F683" t="n">
        <v>-9.595396953671131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-16.05710451098851</v>
      </c>
      <c r="F684" t="n">
        <v>-7.617084538332019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-14.28563651450506</v>
      </c>
      <c r="F685" t="n">
        <v>-6.51945510830938</v>
      </c>
      <c r="G685" t="n">
        <v>-12.68584117518353</v>
      </c>
      <c r="H685" t="n">
        <v>5.253075933634732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-10.94192274808311</v>
      </c>
      <c r="E686" t="n">
        <v>-13.48344979058341</v>
      </c>
      <c r="F686" t="n">
        <v>-5.915668469651369</v>
      </c>
      <c r="G686" t="n">
        <v>-10.84193437057593</v>
      </c>
      <c r="H686" t="n">
        <v>7.487436758902577</v>
      </c>
      <c r="I686" t="n">
        <v>2.729275701486067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-4.56795415541621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-13.96590120049148</v>
      </c>
      <c r="F688" t="n">
        <v>-4.647294694112015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-11.09731125404076</v>
      </c>
      <c r="E689" t="n">
        <v>-15.34011468538214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-14.59240023025815</v>
      </c>
      <c r="F690" t="n">
        <v>-2.888337982239642</v>
      </c>
      <c r="G690" t="n">
        <v>-8.596327341928944</v>
      </c>
      <c r="H690" t="n">
        <v>10.48080282195285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-5.323669543184096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-12.98263533436201</v>
      </c>
      <c r="F692" t="n">
        <v>-4.67048093556609</v>
      </c>
      <c r="G692" t="n">
        <v>-6.560129029900441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-4.809596606429611</v>
      </c>
      <c r="G693" t="n">
        <v>-6.814547050605646</v>
      </c>
      <c r="H693" t="n">
        <v>11.27697587085443</v>
      </c>
      <c r="I693" t="n">
        <v>9.309019917953719</v>
      </c>
      <c r="J693" t="n">
        <v>17.96275755288552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-12.96611964810902</v>
      </c>
      <c r="F694" t="n">
        <v>-4.353771623522096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0.7787304586892585</v>
      </c>
      <c r="G695" t="n">
        <v>-4.625666749574497</v>
      </c>
      <c r="H695" t="n">
        <v>15.50051369687342</v>
      </c>
      <c r="I695" t="n">
        <v>14.53853380712877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-11.96331300285454</v>
      </c>
      <c r="F696" t="n">
        <v>-0.3019422270075012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-2.36841506481823</v>
      </c>
      <c r="G697" t="n">
        <v>-8.143356205303986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-2.036652396048988</v>
      </c>
      <c r="E698" t="n">
        <v>-7.509819438809384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-10.41735510008241</v>
      </c>
      <c r="F699" t="n">
        <v>-2.531955631901994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-1.624883022311474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-2.19462352427453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-9.012569962787619</v>
      </c>
      <c r="F702" t="n">
        <v>-0.9395511522667488</v>
      </c>
      <c r="G702" t="n">
        <v>-9.802704183002264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-0.9266003507112375</v>
      </c>
      <c r="G703" t="n">
        <v>-8.942687853171471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-9.625340615516897</v>
      </c>
      <c r="F704" t="n">
        <v>-1.945698077588687</v>
      </c>
      <c r="G704" t="n">
        <v>-9.403322723018171</v>
      </c>
      <c r="H704" t="n">
        <v>13.00594871324565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-7.371294020959763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-6.348294461077863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-1.713037497094094</v>
      </c>
      <c r="G707" t="n">
        <v>-8.581245753196033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-3.183525592878744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3.742918200072309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1.900635642162363</v>
      </c>
      <c r="G711" t="n">
        <v>-7.073045115840837</v>
      </c>
      <c r="H711" t="n">
        <v>25.55381027823145</v>
      </c>
      <c r="I711" t="n">
        <v>15.91345819742873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-1.822432188311651</v>
      </c>
      <c r="F712" t="n">
        <v>2.004436422402778</v>
      </c>
      <c r="G712" t="n">
        <v>-7.864290266487872</v>
      </c>
      <c r="H712" t="n">
        <v>25.65580188845944</v>
      </c>
      <c r="I712" t="n">
        <v>15.31598683775641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-0.4359564481442701</v>
      </c>
      <c r="F713" t="n">
        <v>3.658251910900567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-4.421336650756968</v>
      </c>
      <c r="F715" t="n">
        <v>1.646126555096505</v>
      </c>
      <c r="G715" t="n">
        <v>-8.913014255214991</v>
      </c>
      <c r="H715" t="n">
        <v>19.84191801197044</v>
      </c>
      <c r="I715" t="n">
        <v>12.94112009141288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1.242103774592573</v>
      </c>
      <c r="G716" t="n">
        <v>-8.951209618732625</v>
      </c>
      <c r="H716" t="n">
        <v>16.17297027544942</v>
      </c>
      <c r="I716" t="n">
        <v>12.48266307442101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1.473317767998128</v>
      </c>
      <c r="G717" t="n">
        <v>-9.684980417389866</v>
      </c>
      <c r="H717" t="n">
        <v>12.07082098571073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-8.931098605476073</v>
      </c>
      <c r="F718" t="n">
        <v>1.258617250912031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0.4607869397812214</v>
      </c>
      <c r="G719" t="n">
        <v>-9.173892281025097</v>
      </c>
      <c r="H719" t="n">
        <v>12.50591652127191</v>
      </c>
      <c r="I719" t="n">
        <v>12.37674656786447</v>
      </c>
      <c r="J719" t="n">
        <v>20.68128950599648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-5.874902927176318</v>
      </c>
      <c r="F720" t="n">
        <v>-3.927940534432273</v>
      </c>
      <c r="G720" t="n">
        <v>-8.831765047345453</v>
      </c>
      <c r="H720" t="n">
        <v>15.68236332102158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-7.31728722865399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20.86827277898622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-6.574250850834229</v>
      </c>
      <c r="F722" t="n">
        <v>-4.683399543465372</v>
      </c>
      <c r="G722" t="n">
        <v>-7.757466781240385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-6.029475072515512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-5.527871670438489</v>
      </c>
      <c r="F724" t="n">
        <v>-5.460943244459415</v>
      </c>
      <c r="G724" t="n">
        <v>-8.128542809287664</v>
      </c>
      <c r="H724" t="n">
        <v>16.1226250993403</v>
      </c>
      <c r="I724" t="n">
        <v>8.291912784343648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-7.55044043514811</v>
      </c>
      <c r="H725" t="n">
        <v>21.46394188241785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4.569475706495352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5.895738701443376</v>
      </c>
      <c r="F727" t="n">
        <v>-3.254052149948261</v>
      </c>
      <c r="G727" t="n">
        <v>-7.240579480496756</v>
      </c>
      <c r="H727" t="n">
        <v>18.52223243049369</v>
      </c>
      <c r="I727" t="n">
        <v>11.89346960128033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7.955129323238253</v>
      </c>
      <c r="F728" t="n">
        <v>-1.1660274860394</v>
      </c>
      <c r="G728" t="n">
        <v>-6.747295847709401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8.5706633970275</v>
      </c>
      <c r="F729" t="n">
        <v>-3.463420084420066</v>
      </c>
      <c r="G729" t="n">
        <v>-8.475196150243292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-1.862152540898121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11.43313876499825</v>
      </c>
      <c r="F732" t="n">
        <v>-0.5974094165838495</v>
      </c>
      <c r="G732" t="n">
        <v>-6.985498802687628</v>
      </c>
      <c r="H732" t="n">
        <v>16.82219438947521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-1.50523420227423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-0.2704449626655947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14.22913976392008</v>
      </c>
      <c r="F735" t="n">
        <v>-0.1396376034764057</v>
      </c>
      <c r="G735" t="n">
        <v>-8.797040879464824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16.010286949281</v>
      </c>
      <c r="F737" t="n">
        <v>1.110324951890673</v>
      </c>
      <c r="G737" t="n">
        <v>-9.223216522568212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0.09463016578485917</v>
      </c>
      <c r="E738" t="n">
        <v>18.39836705597853</v>
      </c>
      <c r="F738" t="n">
        <v>1.052098552423275</v>
      </c>
      <c r="G738" t="n">
        <v>-18.32441823640003</v>
      </c>
      <c r="H738" t="n">
        <v>22.05331127744892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18.42158232759996</v>
      </c>
      <c r="F739" t="n">
        <v>2.041550804499348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16.92369677848853</v>
      </c>
      <c r="F740" t="n">
        <v>4.351813362427781</v>
      </c>
      <c r="G740" t="n">
        <v>-22.32039965370777</v>
      </c>
      <c r="H740" t="n">
        <v>22.73688309110882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6.345953876714105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3.109393963301743</v>
      </c>
      <c r="G742" t="n">
        <v>-25.034409975096</v>
      </c>
      <c r="H742" t="n">
        <v>20.25160383668771</v>
      </c>
      <c r="I742" t="n">
        <v>20.78752829706627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13.20058841506238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9.49127613076659</v>
      </c>
      <c r="F744" t="n">
        <v>1.691696219841088</v>
      </c>
      <c r="G744" t="n">
        <v>-21.2059694838692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8.938891174453278</v>
      </c>
      <c r="F745" t="n">
        <v>2.502001513849605</v>
      </c>
      <c r="G745" t="n">
        <v>-20.63593636537918</v>
      </c>
      <c r="H745" t="n">
        <v>19.29676463743293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3.176526715830708</v>
      </c>
      <c r="E746" t="n">
        <v>8.989465992656619</v>
      </c>
      <c r="F746" t="n">
        <v>1.358178330847726</v>
      </c>
      <c r="G746" t="n">
        <v>-22.97913833064663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5.620278373881082</v>
      </c>
      <c r="F747" t="n">
        <v>-1.57898374725397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6.231895994032621</v>
      </c>
      <c r="F748" t="n">
        <v>-1.847009220842333</v>
      </c>
      <c r="G748" t="n">
        <v>-22.16250876594084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-1.918713907576619</v>
      </c>
      <c r="G749" t="n">
        <v>-22.433086938075</v>
      </c>
      <c r="H749" t="n">
        <v>15.47045481791123</v>
      </c>
      <c r="I749" t="n">
        <v>18.88127488343565</v>
      </c>
      <c r="J749" t="n">
        <v>24.07819077630717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2.844897558854953</v>
      </c>
      <c r="G752" t="n">
        <v>-22.38558930523514</v>
      </c>
      <c r="H752" t="n">
        <v>16.36799192307627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6.66398550866798</v>
      </c>
      <c r="F753" t="n">
        <v>3.429485801588439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4.638368655750646</v>
      </c>
      <c r="G754" t="n">
        <v>-23.56468409456519</v>
      </c>
      <c r="H754" t="n">
        <v>14.42850808615022</v>
      </c>
      <c r="I754" t="n">
        <v>18.11745399736737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3.335349212492433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2.574231539611849</v>
      </c>
      <c r="F757" t="n">
        <v>3.201487108127532</v>
      </c>
      <c r="G757" t="n">
        <v>-25.1268070703272</v>
      </c>
      <c r="H757" t="n">
        <v>10.96594316822099</v>
      </c>
      <c r="I757" t="n">
        <v>18.38351482814633</v>
      </c>
      <c r="J757" t="n">
        <v>13.36576468927408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2.056714414472682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12.06957172336891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7.634136798093083</v>
      </c>
      <c r="F763" t="n">
        <v>0.00608324028024132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2.884057304409104</v>
      </c>
      <c r="G766" t="n">
        <v>-26.14971263276631</v>
      </c>
      <c r="H766" t="n">
        <v>15.5323510672174</v>
      </c>
      <c r="I766" t="n">
        <v>15.35845316150459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8.575755367514537</v>
      </c>
      <c r="F768" t="n">
        <v>-1.051388708553913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-0.08636943840931721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13.20433327167683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15.58361946126432</v>
      </c>
      <c r="F771" t="n">
        <v>2.208888952848875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1.538882713612377</v>
      </c>
      <c r="G773" t="n">
        <v>-17.01137714436787</v>
      </c>
      <c r="H773" t="n">
        <v>25.46108680093038</v>
      </c>
      <c r="I773" t="n">
        <v>19.97470287079628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23.9056816764257</v>
      </c>
      <c r="F776" t="n">
        <v>5.345821873369805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7.860624407357508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5.925629748100758</v>
      </c>
      <c r="G778" t="n">
        <v>-18.89777357779871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5.43296252979355</v>
      </c>
      <c r="G779" t="n">
        <v>-18.32795885186083</v>
      </c>
      <c r="H779" t="n">
        <v>25.94598397023453</v>
      </c>
      <c r="I779" t="n">
        <v>16.66347834999438</v>
      </c>
      <c r="J779" t="n">
        <v>12.90232270478031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-3.43726733284847</v>
      </c>
      <c r="E782" t="n">
        <v>7.997102973533776</v>
      </c>
      <c r="F782" t="n">
        <v>0.9726817318253866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2.470574313465379</v>
      </c>
      <c r="G784" t="n">
        <v>-19.14944481942177</v>
      </c>
      <c r="H784" t="n">
        <v>34.27039663219122</v>
      </c>
      <c r="I784" t="n">
        <v>14.67576291410746</v>
      </c>
      <c r="J784" t="n">
        <v>16.11791271311971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12.07831159288604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7.943137910010512</v>
      </c>
      <c r="F786" t="n">
        <v>0.2716797645373248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-6.976484474106504</v>
      </c>
      <c r="E787" t="n">
        <v>1.454106738786765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3.124628590650524</v>
      </c>
      <c r="F790" t="n">
        <v>-1.904982908327668</v>
      </c>
      <c r="G790" t="n">
        <v>-22.17092756486439</v>
      </c>
      <c r="H790" t="n">
        <v>26.64286351851781</v>
      </c>
      <c r="I790" t="n">
        <v>8.057033824227533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0.8780826840671718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-2.696330730618612</v>
      </c>
      <c r="F794" t="n">
        <v>-2.199709490481483</v>
      </c>
      <c r="G794" t="n">
        <v>-25.97587488480757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-1.593644882777334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-6.798416820477915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-8.562092586105308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-5.686368176208068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-7.332451546675367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-5.229532212322175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-2.036432274024813</v>
      </c>
      <c r="E808" t="n">
        <v>-5.770727018388411</v>
      </c>
      <c r="F808" t="n">
        <v>-0.3094990969729761</v>
      </c>
      <c r="G808" t="n">
        <v>-22.67577634117777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-3.289647918403016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-0.540737135149294</v>
      </c>
      <c r="G810" t="n">
        <v>-23.62366220793972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-25.21111747657365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-10.56804586605088</v>
      </c>
      <c r="F813" t="n">
        <v>-0.1995146821322957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-2.790527287567501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-14.41402341598054</v>
      </c>
      <c r="F817" t="n">
        <v>-1.412669822994428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-13.84503434436368</v>
      </c>
      <c r="F819" t="n">
        <v>1.437470689880183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0.7588624367552699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-16.23928819565084</v>
      </c>
      <c r="F822" t="n">
        <v>-0.1921746524421675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-0.7949179625478919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-17.8130599943409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-14.9830182857749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-18.45051598666115</v>
      </c>
      <c r="F829" t="n">
        <v>-2.719823553043188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-3.24956437773507</v>
      </c>
      <c r="G830" t="n">
        <v>-24.81001294560037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-4.46316455811131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-4.444629249222098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-31.16088583350312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2026-06-02T17:53:15Z</dcterms:created>
  <dcterms:modified xsi:type="dcterms:W3CDTF">2026-06-02T17:53:15Z</dcterms:modified>
</cp:coreProperties>
</file>