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60827.94921875</v>
      </c>
      <c r="H1092" t="n">
        <v>23483.55078125</v>
      </c>
      <c r="I1092" t="n">
        <v>17287.30078125</v>
      </c>
      <c r="J1092" t="n">
        <v>70115.796875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1.675968592090249</v>
      </c>
      <c r="C2" t="n">
        <v>-1.176492271876473</v>
      </c>
      <c r="D2" t="n">
        <v>-0.4760496545663684</v>
      </c>
      <c r="E2" t="n">
        <v>-0.6345294032596205</v>
      </c>
      <c r="F2" t="n">
        <v>-0.5998163509070009</v>
      </c>
      <c r="G2" t="n">
        <v>-1.451387554170414</v>
      </c>
      <c r="H2" t="n">
        <v>-0.2726341954114475</v>
      </c>
      <c r="I2" t="n">
        <v>-1.162056029807168</v>
      </c>
      <c r="J2" t="n">
        <v>-1.34768874759863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14.46539958386213</v>
      </c>
      <c r="C2" t="n">
        <v>14.79575913083833</v>
      </c>
      <c r="D2" t="n">
        <v>7.063455580205891</v>
      </c>
      <c r="E2" t="n">
        <v>8.684692121817616</v>
      </c>
      <c r="F2" t="n">
        <v>9.708904412616803</v>
      </c>
      <c r="G2" t="n">
        <v>15.53266708214625</v>
      </c>
      <c r="H2" t="n">
        <v>5.159328884312542</v>
      </c>
      <c r="I2" t="n">
        <v>15.37674306440417</v>
      </c>
      <c r="J2" t="n">
        <v>16.18231703721577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6.451628560127509</v>
      </c>
      <c r="H184" t="n">
        <v>-5.126355078182765</v>
      </c>
      <c r="I184" t="n">
        <v>8.5217704755024</v>
      </c>
      <c r="J184" t="n">
        <v>4.656373950296167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2026-06-02T17:52:34Z</dcterms:created>
  <dcterms:modified xsi:type="dcterms:W3CDTF">2026-06-02T17:52:34Z</dcterms:modified>
</cp:coreProperties>
</file>