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475.1665954589844</v>
      </c>
      <c r="I3" t="n">
        <v>950.9210205078125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2228.669189453125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919.16162109375</v>
      </c>
      <c r="F6" t="n">
        <v>2251.734375</v>
      </c>
      <c r="G6" t="n">
        <v>176.6509552001953</v>
      </c>
      <c r="H6" t="n">
        <v>477.2488098144531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893.7239990234375</v>
      </c>
      <c r="F7" t="n">
        <v>2243.254150390625</v>
      </c>
      <c r="G7" t="n">
        <v>180.6142730712891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887.292724609375</v>
      </c>
      <c r="F10" t="n">
        <v>2249.917236328125</v>
      </c>
      <c r="G10" t="n">
        <v>181.1399841308594</v>
      </c>
      <c r="H10" t="n">
        <v>473.9361877441406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472.8004760742188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887.8687133789062</v>
      </c>
      <c r="F12" t="n">
        <v>2226.94482421875</v>
      </c>
      <c r="G12" t="n">
        <v>181.665771484375</v>
      </c>
      <c r="H12" t="n">
        <v>474.2200622558594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891.1802978515625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855.4718017578125</v>
      </c>
      <c r="F16" t="n">
        <v>2167.16015625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858.5914916992188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844.1447143554688</v>
      </c>
      <c r="F19" t="n">
        <v>2139.155029296875</v>
      </c>
      <c r="G19" t="n">
        <v>173.5773315429688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873.8060302734375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2141.7646484375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538.1473999023438</v>
      </c>
      <c r="E27" t="n">
        <v>842.7529296875</v>
      </c>
      <c r="F27" t="n">
        <v>2110.264404296875</v>
      </c>
      <c r="G27" t="n">
        <v>187.0445861816406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187.8533935546875</v>
      </c>
      <c r="H29" t="n">
        <v>486.436767578125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781.126708984375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796.9651489257812</v>
      </c>
      <c r="F33" t="n">
        <v>2130.9072265625</v>
      </c>
      <c r="G33" t="n">
        <v>184.496826171875</v>
      </c>
      <c r="H33" t="n">
        <v>479.3924560546875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184.4139709472656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792.3095703125</v>
      </c>
      <c r="F35" t="n">
        <v>2155.184814453125</v>
      </c>
      <c r="G35" t="n">
        <v>183.7928314208984</v>
      </c>
      <c r="H35" t="n">
        <v>483.7532043457031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2138.64208984375</v>
      </c>
      <c r="G36" t="n">
        <v>180.5625457763672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857.09619140625</v>
      </c>
      <c r="J38" t="n">
        <v>699.7805786132812</v>
      </c>
    </row>
    <row r="39">
      <c r="A39" s="2" t="n">
        <v>44616</v>
      </c>
      <c r="B39" t="n">
        <v>3245.1455078125</v>
      </c>
      <c r="C39" t="n">
        <v>1276.534545898438</v>
      </c>
      <c r="D39" t="n">
        <v>510.8212280273438</v>
      </c>
      <c r="E39" t="n">
        <v>740.2345581054688</v>
      </c>
      <c r="F39" t="n">
        <v>2023.639770507812</v>
      </c>
      <c r="G39" t="n">
        <v>172.6940307617188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747.145751953125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539.2000732421875</v>
      </c>
      <c r="E41" t="n">
        <v>737.162841796875</v>
      </c>
      <c r="F41" t="n">
        <v>2024.292236328125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491.2287292480469</v>
      </c>
      <c r="I42" t="n">
        <v>853.1732788085938</v>
      </c>
      <c r="J42" t="n">
        <v>687.92822265625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704.3817749023438</v>
      </c>
      <c r="F43" t="n">
        <v>1948.7109375</v>
      </c>
      <c r="G43" t="n">
        <v>181.7221374511719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515.9418334960938</v>
      </c>
      <c r="E44" t="n">
        <v>693.1029052734375</v>
      </c>
      <c r="F44" t="n">
        <v>1882.075927734375</v>
      </c>
      <c r="G44" t="n">
        <v>186.7745666503906</v>
      </c>
      <c r="H44" t="n">
        <v>480.2070922851562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484.2607421875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499.1920776367188</v>
      </c>
      <c r="E46" t="n">
        <v>672.9449462890625</v>
      </c>
      <c r="F46" t="n">
        <v>1816.373413085938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682.3519897460938</v>
      </c>
      <c r="F48" t="n">
        <v>1958.915283203125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681.0081176757812</v>
      </c>
      <c r="F49" t="n">
        <v>1951.879272460938</v>
      </c>
      <c r="G49" t="n">
        <v>195.7612762451172</v>
      </c>
      <c r="H49" t="n">
        <v>486.436767578125</v>
      </c>
      <c r="I49" t="n">
        <v>828.4478759765625</v>
      </c>
      <c r="J49" t="n">
        <v>693.2013549804688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695.55078125</v>
      </c>
      <c r="F51" t="n">
        <v>1899.503662109375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3120.509521484375</v>
      </c>
      <c r="C52" t="n">
        <v>1398.3095703125</v>
      </c>
      <c r="D52" t="n">
        <v>540.4923095703125</v>
      </c>
      <c r="E52" t="n">
        <v>717.292724609375</v>
      </c>
      <c r="F52" t="n">
        <v>1931.143188476562</v>
      </c>
      <c r="G52" t="n">
        <v>200.9379577636719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1401.1416015625</v>
      </c>
      <c r="D53" t="n">
        <v>536.2330322265625</v>
      </c>
      <c r="E53" t="n">
        <v>716.57275390625</v>
      </c>
      <c r="F53" t="n">
        <v>1959.008666992188</v>
      </c>
      <c r="G53" t="n">
        <v>202.8429718017578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202.5116577148438</v>
      </c>
      <c r="H54" t="n">
        <v>483.3698425292969</v>
      </c>
      <c r="I54" t="n">
        <v>854.6961059570312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501.2977294921875</v>
      </c>
      <c r="E57" t="n">
        <v>667.1373291015625</v>
      </c>
      <c r="F57" t="n">
        <v>1832.123779296875</v>
      </c>
      <c r="G57" t="n">
        <v>211.0842895507812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657.394287109375</v>
      </c>
      <c r="F58" t="n">
        <v>1820.1015625</v>
      </c>
      <c r="G58" t="n">
        <v>209.8418426513672</v>
      </c>
      <c r="H58" t="n">
        <v>458.2118225097656</v>
      </c>
      <c r="I58" t="n">
        <v>820.4990234375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1851.83447265625</v>
      </c>
      <c r="G60" t="n">
        <v>210.877197265625</v>
      </c>
      <c r="H60" t="n">
        <v>462.4287719726562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1398.172485351562</v>
      </c>
      <c r="D61" t="n">
        <v>505.0784301757812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3019.5107421875</v>
      </c>
      <c r="C62" t="n">
        <v>1408.906616210938</v>
      </c>
      <c r="D62" t="n">
        <v>513.214111328125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1936.735107421875</v>
      </c>
      <c r="G63" t="n">
        <v>209.8004608154297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1983.6123046875</v>
      </c>
      <c r="G64" t="n">
        <v>211.5812377929688</v>
      </c>
      <c r="H64" t="n">
        <v>508.0487060546875</v>
      </c>
      <c r="I64" t="n">
        <v>852.0045776367188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739.9944458007812</v>
      </c>
      <c r="F65" t="n">
        <v>1994.18994140625</v>
      </c>
      <c r="G65" t="n">
        <v>214.8942718505859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2017.488891601562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779.1109619140625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2015.85791015625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530.0116577148438</v>
      </c>
      <c r="E70" t="n">
        <v>773.7833251953125</v>
      </c>
      <c r="F70" t="n">
        <v>1987.153686523438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2005.699584960938</v>
      </c>
      <c r="G71" t="n">
        <v>223.2598266601562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538.5779418945312</v>
      </c>
      <c r="E72" t="n">
        <v>764.4241333007812</v>
      </c>
      <c r="F72" t="n">
        <v>2029.464111328125</v>
      </c>
      <c r="G72" t="n">
        <v>223.7153625488281</v>
      </c>
      <c r="H72" t="n">
        <v>496.3082580566406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1969.260375976562</v>
      </c>
      <c r="G73" t="n">
        <v>216.6336517333984</v>
      </c>
      <c r="H73" t="n">
        <v>483.1302490234375</v>
      </c>
      <c r="I73" t="n">
        <v>858.1456298828125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1982.214233398438</v>
      </c>
      <c r="G76" t="n">
        <v>216.2609252929688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1471.484130859375</v>
      </c>
      <c r="D77" t="n">
        <v>527.6666870117188</v>
      </c>
      <c r="E77" t="n">
        <v>730.6353759765625</v>
      </c>
      <c r="F77" t="n">
        <v>1957.797119140625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761.9763793945312</v>
      </c>
      <c r="F78" t="n">
        <v>2002.158081054688</v>
      </c>
      <c r="G78" t="n">
        <v>214.4801788330078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1494.550659179688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507.8571166992188</v>
      </c>
      <c r="I79" t="n">
        <v>875.570068359375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770.8076171875</v>
      </c>
      <c r="F80" t="n">
        <v>2089.29541015625</v>
      </c>
      <c r="G80" t="n">
        <v>216.2609252929688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532.8353271484375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880.7254028320312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533.3139038085938</v>
      </c>
      <c r="E82" t="n">
        <v>740.9063720703125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725.260009765625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506.3704833984375</v>
      </c>
      <c r="E84" t="n">
        <v>731.4993286132812</v>
      </c>
      <c r="F84" t="n">
        <v>2019.166137695312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482.9207458496094</v>
      </c>
      <c r="E86" t="n">
        <v>726.9877319335938</v>
      </c>
      <c r="F86" t="n">
        <v>1972.615234375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749.4496459960938</v>
      </c>
      <c r="F88" t="n">
        <v>2016.277465820312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2044.794921875</v>
      </c>
      <c r="G90" t="n">
        <v>214.1902923583984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797.1091918945312</v>
      </c>
      <c r="F93" t="n">
        <v>2135.473876953125</v>
      </c>
      <c r="G93" t="n">
        <v>220.9820556640625</v>
      </c>
      <c r="H93" t="n">
        <v>501.9628601074219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471.0044860839844</v>
      </c>
      <c r="E94" t="n">
        <v>763.7042236328125</v>
      </c>
      <c r="F94" t="n">
        <v>2110.450439453125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2167.67236328125</v>
      </c>
      <c r="G95" t="n">
        <v>231.9152374267578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722.3802490234375</v>
      </c>
      <c r="F96" t="n">
        <v>2217.8583984375</v>
      </c>
      <c r="G96" t="n">
        <v>227.3597259521484</v>
      </c>
      <c r="H96" t="n">
        <v>509.5342102050781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724.5880126953125</v>
      </c>
      <c r="F98" t="n">
        <v>2142.277099609375</v>
      </c>
      <c r="G98" t="n">
        <v>225.8688354492188</v>
      </c>
      <c r="H98" t="n">
        <v>500.0939331054688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748.6818237304688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752.6652221679688</v>
      </c>
      <c r="F100" t="n">
        <v>2172.00634765625</v>
      </c>
      <c r="G100" t="n">
        <v>228.4063873291016</v>
      </c>
      <c r="H100" t="n">
        <v>504.2150268554688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496.7514343261719</v>
      </c>
      <c r="E102" t="n">
        <v>736.2028198242188</v>
      </c>
      <c r="F102" t="n">
        <v>2193.115234375</v>
      </c>
      <c r="G102" t="n">
        <v>229.6366424560547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2129.3232421875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231.3759460449219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816.6589965820312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2061.104248046875</v>
      </c>
      <c r="G107" t="n">
        <v>232.3941802978516</v>
      </c>
      <c r="H107" t="n">
        <v>478.1466064453125</v>
      </c>
      <c r="I107" t="n">
        <v>804.6469116210938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718.1085815429688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225.2245941162109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475.0245056152344</v>
      </c>
      <c r="E113" t="n">
        <v>712.0611572265625</v>
      </c>
      <c r="F113" t="n">
        <v>2018.142822265625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712.1571655273438</v>
      </c>
      <c r="F114" t="n">
        <v>2018.28369140625</v>
      </c>
      <c r="G114" t="n">
        <v>221.1944122314453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463.8260192871094</v>
      </c>
      <c r="E115" t="n">
        <v>696.2227172851562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731.4513549804688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743.7382202148438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479.7144775390625</v>
      </c>
      <c r="E123" t="n">
        <v>736.1549682617188</v>
      </c>
      <c r="F123" t="n">
        <v>2099.84423828125</v>
      </c>
      <c r="G123" t="n">
        <v>232.5214233398438</v>
      </c>
      <c r="H123" t="n">
        <v>456.0075073242188</v>
      </c>
      <c r="I123" t="n">
        <v>840.7861328125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474.6895751953125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750.1694946289062</v>
      </c>
      <c r="F125" t="n">
        <v>2145.819580078125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883.5289306640625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2341.611572265625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521.9240112304688</v>
      </c>
      <c r="E133" t="n">
        <v>837.521484375</v>
      </c>
      <c r="F133" t="n">
        <v>2348.33447265625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840.2570190429688</v>
      </c>
      <c r="F134" t="n">
        <v>2348.380859375</v>
      </c>
      <c r="G134" t="n">
        <v>246.775634765625</v>
      </c>
      <c r="H134" t="n">
        <v>486.1970825195312</v>
      </c>
      <c r="I134" t="n">
        <v>882.3109130859375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524.8430786132812</v>
      </c>
      <c r="E135" t="n">
        <v>839.1531982421875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831.1859130859375</v>
      </c>
      <c r="F137" t="n">
        <v>2414.334716796875</v>
      </c>
      <c r="G137" t="n">
        <v>249.9573211669922</v>
      </c>
      <c r="H137" t="n">
        <v>486.3409423828125</v>
      </c>
      <c r="I137" t="n">
        <v>883.0028076171875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534.3187255859375</v>
      </c>
      <c r="E138" t="n">
        <v>838.481201171875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2482.63916015625</v>
      </c>
      <c r="G140" t="n">
        <v>255.0056915283203</v>
      </c>
      <c r="H140" t="n">
        <v>509.10302734375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833.8736572265625</v>
      </c>
      <c r="F141" t="n">
        <v>2466.65576171875</v>
      </c>
      <c r="G141" t="n">
        <v>255.4723052978516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2394.73193359375</v>
      </c>
      <c r="G142" t="n">
        <v>256.6177368164062</v>
      </c>
      <c r="H142" t="n">
        <v>486.772216796875</v>
      </c>
      <c r="I142" t="n">
        <v>889.33544921875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1433.555541992188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819.5230102539062</v>
      </c>
      <c r="F145" t="n">
        <v>2479.6298828125</v>
      </c>
      <c r="G145" t="n">
        <v>257.1268005371094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830.1301879882812</v>
      </c>
      <c r="F147" t="n">
        <v>2477.608642578125</v>
      </c>
      <c r="G147" t="n">
        <v>262.9811706542969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827.29833984375</v>
      </c>
      <c r="F148" t="n">
        <v>2469.240966796875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833.7296752929688</v>
      </c>
      <c r="F151" t="n">
        <v>2491.8056640625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264.0417785644531</v>
      </c>
      <c r="H152" t="n">
        <v>489.0723266601562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830.1301879882812</v>
      </c>
      <c r="F154" t="n">
        <v>2439.71923828125</v>
      </c>
      <c r="G154" t="n">
        <v>261.7934265136719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881.4852905273438</v>
      </c>
      <c r="F157" t="n">
        <v>2521.609130859375</v>
      </c>
      <c r="G157" t="n">
        <v>267.8174133300781</v>
      </c>
      <c r="H157" t="n">
        <v>491.9475402832031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2476.950439453125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942.9639282226562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1470.30078125</v>
      </c>
      <c r="D161" t="n">
        <v>564.6629638671875</v>
      </c>
      <c r="E161" t="n">
        <v>866.7506103515625</v>
      </c>
      <c r="F161" t="n">
        <v>2433.42041015625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861.8070678710938</v>
      </c>
      <c r="F163" t="n">
        <v>2417.7197265625</v>
      </c>
      <c r="G163" t="n">
        <v>265.4842224121094</v>
      </c>
      <c r="H163" t="n">
        <v>494.15185546875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2421.71484375</v>
      </c>
      <c r="G164" t="n">
        <v>266.0357055664062</v>
      </c>
      <c r="H164" t="n">
        <v>501.2919311523438</v>
      </c>
      <c r="I164" t="n">
        <v>943.9583129882812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504.6943359375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878.9414672851562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873.2779541015625</v>
      </c>
      <c r="F169" t="n">
        <v>2419.176513671875</v>
      </c>
      <c r="G169" t="n">
        <v>277.5748596191406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2411.184814453125</v>
      </c>
      <c r="G170" t="n">
        <v>276.6839599609375</v>
      </c>
      <c r="H170" t="n">
        <v>501.0044250488281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279.9081420898438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2433.843017578125</v>
      </c>
      <c r="G172" t="n">
        <v>280.4171447753906</v>
      </c>
      <c r="H172" t="n">
        <v>499.9981689453125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891.9003295898438</v>
      </c>
      <c r="F175" t="n">
        <v>2417.577880859375</v>
      </c>
      <c r="G175" t="n">
        <v>284.5322265625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527.2015991210938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535.5211181640625</v>
      </c>
      <c r="E179" t="n">
        <v>886.57275390625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870.350341796875</v>
      </c>
      <c r="F181" t="n">
        <v>2531.669189453125</v>
      </c>
      <c r="G181" t="n">
        <v>292.7623596191406</v>
      </c>
      <c r="H181" t="n">
        <v>526.59375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534.944091796875</v>
      </c>
      <c r="E183" t="n">
        <v>836.8013916015625</v>
      </c>
      <c r="F183" t="n">
        <v>2501.3955078125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542.4940795898438</v>
      </c>
      <c r="E185" t="n">
        <v>849.5682983398438</v>
      </c>
      <c r="F185" t="n">
        <v>2540.4599609375</v>
      </c>
      <c r="G185" t="n">
        <v>275.7081909179688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871.2142944335938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519.5074462890625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1456.60205078125</v>
      </c>
      <c r="D194" t="n">
        <v>513.2075805664062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509.7451782226562</v>
      </c>
      <c r="E195" t="n">
        <v>809.0601196289062</v>
      </c>
      <c r="F195" t="n">
        <v>2412.877197265625</v>
      </c>
      <c r="G195" t="n">
        <v>278.8474731445312</v>
      </c>
      <c r="H195" t="n">
        <v>494.1039428710938</v>
      </c>
      <c r="I195" t="n">
        <v>901.5469360351562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509.6970825195312</v>
      </c>
      <c r="E197" t="n">
        <v>800.1808471679688</v>
      </c>
      <c r="F197" t="n">
        <v>2435.58251953125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800.1329345703125</v>
      </c>
      <c r="F198" t="n">
        <v>2446.58251953125</v>
      </c>
      <c r="G198" t="n">
        <v>288.7321166992188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495.4936218261719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963.8860473632812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2419.176513671875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511.8131103515625</v>
      </c>
      <c r="E203" t="n">
        <v>788.0859985351562</v>
      </c>
      <c r="F203" t="n">
        <v>2355.526611328125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2368.31298828125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293.3986511230469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2398.11669921875</v>
      </c>
      <c r="G206" t="n">
        <v>295.8591613769531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509.2947082519531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2410.089599609375</v>
      </c>
      <c r="G209" t="n">
        <v>300.1015319824219</v>
      </c>
      <c r="H209" t="n">
        <v>517.2014770507812</v>
      </c>
      <c r="I209" t="n">
        <v>987.1365356445312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2369.10693359375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531.3919067382812</v>
      </c>
      <c r="E217" t="n">
        <v>811.891845703125</v>
      </c>
      <c r="F217" t="n">
        <v>2345.255126953125</v>
      </c>
      <c r="G217" t="n">
        <v>291.9562377929688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1465.66943359375</v>
      </c>
      <c r="D218" t="n">
        <v>533.1790161132812</v>
      </c>
      <c r="E218" t="n">
        <v>805.220458984375</v>
      </c>
      <c r="F218" t="n">
        <v>2328.360595703125</v>
      </c>
      <c r="G218" t="n">
        <v>291.6169128417969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469.1375732421875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1486.9150390625</v>
      </c>
      <c r="D222" t="n">
        <v>532.6959838867188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828.2101440429688</v>
      </c>
      <c r="F223" t="n">
        <v>2412.739501953125</v>
      </c>
      <c r="G223" t="n">
        <v>289.1138610839844</v>
      </c>
      <c r="H223" t="n">
        <v>469.1375732421875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537.67138671875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290.4290771484375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846.1126708984375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842.0810546875</v>
      </c>
      <c r="F228" t="n">
        <v>2520.35546875</v>
      </c>
      <c r="G228" t="n">
        <v>288.0957946777344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286.0594177246094</v>
      </c>
      <c r="H229" t="n">
        <v>482.8907165527344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2560.675537109375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511.5468139648438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2565.2666015625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1470.816650390625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2520.733642578125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569.0687866210938</v>
      </c>
      <c r="E240" t="n">
        <v>870.1582641601562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559.8428955078125</v>
      </c>
      <c r="E241" t="n">
        <v>858.7354736328125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2523.52587890625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558.152099609375</v>
      </c>
      <c r="E243" t="n">
        <v>855.61572265625</v>
      </c>
      <c r="F243" t="n">
        <v>2503.792236328125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546.6558837890625</v>
      </c>
      <c r="E244" t="n">
        <v>838.38525390625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2430.628173828125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839.0092163085938</v>
      </c>
      <c r="F249" t="n">
        <v>2424.002685546875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2400.387939453125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871.6942138671875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537.67138671875</v>
      </c>
      <c r="E261" t="n">
        <v>892.0442504882812</v>
      </c>
      <c r="F261" t="n">
        <v>2524.8037109375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535.6424560546875</v>
      </c>
      <c r="E272" t="n">
        <v>902.02734375</v>
      </c>
      <c r="F272" t="n">
        <v>2493.853515625</v>
      </c>
      <c r="G272" t="n">
        <v>321.228271484375</v>
      </c>
      <c r="H272" t="n">
        <v>478.9133605957031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2507.009521484375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902.8911743164062</v>
      </c>
      <c r="F275" t="n">
        <v>2462.004150390625</v>
      </c>
      <c r="G275" t="n">
        <v>316.6889953613281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903.1312866210938</v>
      </c>
      <c r="F277" t="n">
        <v>2448.280029296875</v>
      </c>
      <c r="G277" t="n">
        <v>317.5374450683594</v>
      </c>
      <c r="H277" t="n">
        <v>473.6420593261719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902.6993408203125</v>
      </c>
      <c r="F278" t="n">
        <v>2439.572265625</v>
      </c>
      <c r="G278" t="n">
        <v>315.0768737792969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1350.222290039062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895.02001953125</v>
      </c>
      <c r="F282" t="n">
        <v>2391.869873046875</v>
      </c>
      <c r="G282" t="n">
        <v>329.8988952636719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904.3311767578125</v>
      </c>
      <c r="F283" t="n">
        <v>2380.890625</v>
      </c>
      <c r="G283" t="n">
        <v>330.6319580078125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2377.056884765625</v>
      </c>
      <c r="G284" t="n">
        <v>331.1924438476562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521.4411010742188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901.3229370117188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324.8540344238281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509.365234375</v>
      </c>
      <c r="E291" t="n">
        <v>875.4857788085938</v>
      </c>
      <c r="F291" t="n">
        <v>2334.276123046875</v>
      </c>
      <c r="G291" t="n">
        <v>326.5788269042969</v>
      </c>
      <c r="H291" t="n">
        <v>475.3193359375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2338.771240234375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879.6134643554688</v>
      </c>
      <c r="F297" t="n">
        <v>2333.51904296875</v>
      </c>
      <c r="G297" t="n">
        <v>334.5988464355469</v>
      </c>
      <c r="H297" t="n">
        <v>480.25634765625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878.6534423828125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2311.749755859375</v>
      </c>
      <c r="G299" t="n">
        <v>327.4411926269531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1402.49365234375</v>
      </c>
      <c r="D300" t="n">
        <v>504.1483154296875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905.7709350585938</v>
      </c>
      <c r="F304" t="n">
        <v>2330.821044921875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515.693115234375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2395.4189453125</v>
      </c>
      <c r="G310" t="n">
        <v>330.0714721679688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2423.3408203125</v>
      </c>
      <c r="G311" t="n">
        <v>330.7182006835938</v>
      </c>
      <c r="H311" t="n">
        <v>464.00927734375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504.1483154296875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509.2686157226562</v>
      </c>
      <c r="E318" t="n">
        <v>924.5851440429688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929.0486450195312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2359.21630859375</v>
      </c>
      <c r="G322" t="n">
        <v>345.2060241699219</v>
      </c>
      <c r="H322" t="n">
        <v>456.2242126464844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2365.98291015625</v>
      </c>
      <c r="G324" t="n">
        <v>352.4498596191406</v>
      </c>
      <c r="H324" t="n">
        <v>459.3189392089844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2376.441650390625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2320.504638671875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1062.623168945312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905.6749267578125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943.2073364257812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362.5826721191406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2519.314453125</v>
      </c>
      <c r="G340" t="n">
        <v>368.7485961914062</v>
      </c>
      <c r="H340" t="n">
        <v>509.5107421875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968.3569946289062</v>
      </c>
      <c r="F341" t="n">
        <v>2486.944091796875</v>
      </c>
      <c r="G341" t="n">
        <v>361.9358825683594</v>
      </c>
      <c r="H341" t="n">
        <v>515.264892578125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981.7478637695312</v>
      </c>
      <c r="F345" t="n">
        <v>2475.018310546875</v>
      </c>
      <c r="G345" t="n">
        <v>373.8365783691406</v>
      </c>
      <c r="H345" t="n">
        <v>513.427490234375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523.7113647460938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2508.477294921875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538.2991943359375</v>
      </c>
      <c r="E352" t="n">
        <v>1018.416320800781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2570.32958984375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399.9564514160156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1020.960205078125</v>
      </c>
      <c r="F365" t="n">
        <v>2554.060791015625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394.7101745605469</v>
      </c>
      <c r="H366" t="n">
        <v>506.9963073730469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1026.239379882812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2629.6826171875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1011.361083984375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1000.177978515625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1733.941650390625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1017.888610839844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1014.192932128906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2462.1220703125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993.3627319335938</v>
      </c>
      <c r="F388" t="n">
        <v>2450.57568359375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416.40087890625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988.6592407226562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994.418701171875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549.0252075195312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2434.4970703125</v>
      </c>
      <c r="G395" t="n">
        <v>402.1167297363281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979.6359252929688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961.0617065429688</v>
      </c>
      <c r="F416" t="n">
        <v>2386.881103515625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2392.2724609375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393.1671752929688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2384.448486328125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2391.79541015625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549.0252075195312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947.910888671875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538.0087280273438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391.8444519042969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950.7428588867188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2404.2001953125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398.237060546875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941.5276489257812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502.6785278320312</v>
      </c>
      <c r="E450" t="n">
        <v>935.9122314453125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938.9839477539062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951.414794921875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984.0994873046875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2380.6455078125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523.8656005859375</v>
      </c>
      <c r="I474" t="n">
        <v>1184.123657226562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2501.374267578125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995.1428833007812</v>
      </c>
      <c r="F482" t="n">
        <v>2405.684814453125</v>
      </c>
      <c r="G482" t="n">
        <v>399.5156555175781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398.237060546875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1034.983642578125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1073.183959960938</v>
      </c>
      <c r="F493" t="n">
        <v>2531.652587890625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2492.001953125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1133.861083984375</v>
      </c>
      <c r="F500" t="n">
        <v>2478.257080078125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1259.6015625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1203.3173828125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389.3315124511719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380.734619140625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2323.30859375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2295.3369140625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1221.307495117188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1213.25244140625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1222.657592773438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2173.21484375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1205.968994140625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1274.266845703125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1268.990112304688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1239.614135742188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1335.2265625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1400.296752929688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1419.07861328125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2696.275146484375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1434.003540039062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1424.93115234375</v>
      </c>
      <c r="F659" t="n">
        <v>2712.095703125</v>
      </c>
      <c r="G659" t="n">
        <v>464.4176330566406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1463.170288085938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1413.761962890625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1387.424072265625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-4.304042205557279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-1.928343917838227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8.734100102787746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15.33104601794273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-9.97680953242841</v>
      </c>
      <c r="F17" t="n">
        <v>-11.28281940863855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3.622758140324711</v>
      </c>
      <c r="F18" t="n">
        <v>6.100514093189058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-13.06392461878879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-3.000417160429569</v>
      </c>
      <c r="F20" t="n">
        <v>-0.120872799312155</v>
      </c>
      <c r="G20" t="n">
        <v>-2.465221487947744</v>
      </c>
      <c r="H20" t="n">
        <v>0.773445761531355</v>
      </c>
      <c r="I20" t="n">
        <v>-1.250579900919158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-5.927619375902671</v>
      </c>
      <c r="F22" t="n">
        <v>6.490290650721398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3.183825694034059</v>
      </c>
      <c r="F23" t="n">
        <v>2.674028914732518</v>
      </c>
      <c r="G23" t="n">
        <v>1.322293776987893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4.717104283026807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11.14947033016125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8.304783584134778</v>
      </c>
      <c r="F25" t="n">
        <v>7.217275309265059</v>
      </c>
      <c r="G25" t="n">
        <v>1.473095531894009</v>
      </c>
      <c r="H25" t="n">
        <v>2.930069034309457</v>
      </c>
      <c r="I25" t="n">
        <v>8.354931249381735</v>
      </c>
      <c r="J25" t="n">
        <v>3.508601408845546</v>
      </c>
      <c r="K25" t="n">
        <v>10.10005116794559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7.355981481245322</v>
      </c>
      <c r="E26" t="n">
        <v>4.953986100365593</v>
      </c>
      <c r="F26" t="n">
        <v>4.420628491247958</v>
      </c>
      <c r="G26" t="n">
        <v>-2.11178409486259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-2.943711461651088</v>
      </c>
      <c r="E27" t="n">
        <v>-2.580289656470525</v>
      </c>
      <c r="F27" t="n">
        <v>-1.497116512027774</v>
      </c>
      <c r="G27" t="n">
        <v>1.704195459362556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-2.787335801014146</v>
      </c>
      <c r="E28" t="n">
        <v>-0.4691132798146813</v>
      </c>
      <c r="F28" t="n">
        <v>-6.133147096241764</v>
      </c>
      <c r="G28" t="n">
        <v>5.427042135298366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8.031277988887053</v>
      </c>
      <c r="F29" t="n">
        <v>-2.790592799464664</v>
      </c>
      <c r="G29" t="n">
        <v>-6.578956960215521</v>
      </c>
      <c r="H29" t="n">
        <v>-0.9945996408003754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2.917265194343588</v>
      </c>
      <c r="F30" t="n">
        <v>-6.846984760430475</v>
      </c>
      <c r="G30" t="n">
        <v>-4.447096524901617</v>
      </c>
      <c r="H30" t="n">
        <v>-3.764809126810009</v>
      </c>
      <c r="I30" t="n">
        <v>-5.719660766373824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12.19994196271457</v>
      </c>
      <c r="F31" t="n">
        <v>4.651256072022547</v>
      </c>
      <c r="G31" t="n">
        <v>6.034872937524516</v>
      </c>
      <c r="H31" t="n">
        <v>1.828623371696692</v>
      </c>
      <c r="I31" t="n">
        <v>9.67210327966821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2.151402523766444</v>
      </c>
      <c r="F32" t="n">
        <v>3.229467965603483</v>
      </c>
      <c r="G32" t="n">
        <v>1.727359804861583</v>
      </c>
      <c r="H32" t="n">
        <v>0.9585933996030693</v>
      </c>
      <c r="I32" t="n">
        <v>0.5866588412305695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-4.115291313741077</v>
      </c>
      <c r="E33" t="n">
        <v>0.02521312044105883</v>
      </c>
      <c r="F33" t="n">
        <v>0.7462479028186308</v>
      </c>
      <c r="G33" t="n">
        <v>-3.600346387398901</v>
      </c>
      <c r="H33" t="n">
        <v>-4.468985160953364</v>
      </c>
      <c r="I33" t="n">
        <v>7.677224852250042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-0.2711908727609624</v>
      </c>
      <c r="E34" t="n">
        <v>-1.348057123416913</v>
      </c>
      <c r="F34" t="n">
        <v>-1.57481416735259</v>
      </c>
      <c r="G34" t="n">
        <v>1.068901503475561</v>
      </c>
      <c r="H34" t="n">
        <v>-1.473563660990351</v>
      </c>
      <c r="I34" t="n">
        <v>2.36736370559707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-3.908961151827373</v>
      </c>
      <c r="E35" t="n">
        <v>-2.9731246588933</v>
      </c>
      <c r="F35" t="n">
        <v>-2.177047666910115</v>
      </c>
      <c r="G35" t="n">
        <v>-5.582994813151654</v>
      </c>
      <c r="H35" t="n">
        <v>1.694770032408988</v>
      </c>
      <c r="I35" t="n">
        <v>-2.513625607071301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0.9335865093358597</v>
      </c>
      <c r="E36" t="n">
        <v>-4.16742201163669</v>
      </c>
      <c r="F36" t="n">
        <v>-4.381757231198691</v>
      </c>
      <c r="G36" t="n">
        <v>3.122220357311734</v>
      </c>
      <c r="H36" t="n">
        <v>5.574916950847086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2.140104038217228</v>
      </c>
      <c r="F37" t="n">
        <v>1.217355618997296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16.62259092758178</v>
      </c>
      <c r="F38" t="n">
        <v>8.556136485020316</v>
      </c>
      <c r="G38" t="n">
        <v>7.039501793978764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-2.202240328132521</v>
      </c>
      <c r="E39" t="n">
        <v>-6.264521792425115</v>
      </c>
      <c r="F39" t="n">
        <v>-4.024862371604931</v>
      </c>
      <c r="G39" t="n">
        <v>10.96479515407161</v>
      </c>
      <c r="H39" t="n">
        <v>3.459775742377857</v>
      </c>
      <c r="I39" t="n">
        <v>10.99169945278462</v>
      </c>
      <c r="J39" t="n">
        <v>7.759039914450616</v>
      </c>
    </row>
    <row r="40">
      <c r="A40" s="2" t="n">
        <v>45016</v>
      </c>
      <c r="B40" t="n">
        <v>-3.128809909832519</v>
      </c>
      <c r="C40" t="n">
        <v>2.297250085438862</v>
      </c>
      <c r="D40" t="n">
        <v>2.309433317675191</v>
      </c>
      <c r="E40" t="n">
        <v>4.857581043586179</v>
      </c>
      <c r="F40" t="n">
        <v>4.051791480545486</v>
      </c>
      <c r="G40" t="n">
        <v>1.80516959568211</v>
      </c>
      <c r="H40" t="n">
        <v>-1.575711093545451</v>
      </c>
      <c r="I40" t="n">
        <v>5.540980422050001</v>
      </c>
      <c r="J40" t="n">
        <v>-0.9017195588389093</v>
      </c>
    </row>
    <row r="41">
      <c r="A41" s="2" t="n">
        <v>44985</v>
      </c>
      <c r="B41" t="n">
        <v>3.338644987499229</v>
      </c>
      <c r="C41" t="n">
        <v>1.407390898122984</v>
      </c>
      <c r="D41" t="n">
        <v>-4.509186470628213</v>
      </c>
      <c r="E41" t="n">
        <v>1.100465423532082</v>
      </c>
      <c r="F41" t="n">
        <v>-4.505664451792324</v>
      </c>
      <c r="G41" t="n">
        <v>8.662793801632951</v>
      </c>
      <c r="H41" t="n">
        <v>-1.24473367400586</v>
      </c>
      <c r="I41" t="n">
        <v>-1.82855650927658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-5.418875496655118</v>
      </c>
      <c r="D42" t="n">
        <v>-0.6590025345558859</v>
      </c>
      <c r="E42" t="n">
        <v>4.484870758567006</v>
      </c>
      <c r="F42" t="n">
        <v>0.6130299842426634</v>
      </c>
      <c r="G42" t="n">
        <v>6.273575730526937</v>
      </c>
      <c r="H42" t="n">
        <v>-2.304601508688098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-4.572122872963302</v>
      </c>
      <c r="E43" t="n">
        <v>-0.8395400322159241</v>
      </c>
      <c r="F43" t="n">
        <v>-4.593298161852422</v>
      </c>
      <c r="G43" t="n">
        <v>-2.485318159612238</v>
      </c>
      <c r="H43" t="n">
        <v>0.4927610945618888</v>
      </c>
      <c r="I43" t="n">
        <v>-2.862938832068507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6.540070027234091</v>
      </c>
      <c r="E44" t="n">
        <v>6.288446795282243</v>
      </c>
      <c r="F44" t="n">
        <v>5.94583803248927</v>
      </c>
      <c r="G44" t="n">
        <v>-2.494957818761623</v>
      </c>
      <c r="H44" t="n">
        <v>-3.278998810388334</v>
      </c>
      <c r="I44" t="n">
        <v>-0.8817235107459021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-3.185269790017486</v>
      </c>
      <c r="E45" t="n">
        <v>-8.913172587974572</v>
      </c>
      <c r="F45" t="n">
        <v>-5.40524741753271</v>
      </c>
      <c r="G45" t="n">
        <v>4.966860564260944</v>
      </c>
      <c r="H45" t="n">
        <v>-2.472807026268464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-1.82485645018613</v>
      </c>
      <c r="E46" t="n">
        <v>-1.493103490264847</v>
      </c>
      <c r="F46" t="n">
        <v>1.376020097199859</v>
      </c>
      <c r="G46" t="n">
        <v>3.650561096032456</v>
      </c>
      <c r="H46" t="n">
        <v>2.330669197884117</v>
      </c>
      <c r="I46" t="n">
        <v>-3.919777577724726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-0.08562427057486888</v>
      </c>
      <c r="E47" t="n">
        <v>8.257694440296515</v>
      </c>
      <c r="F47" t="n">
        <v>0.8512229135758886</v>
      </c>
      <c r="G47" t="n">
        <v>5.758141534343642</v>
      </c>
      <c r="H47" t="n">
        <v>1.467185976663021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18.34633396568533</v>
      </c>
      <c r="E48" t="n">
        <v>12.69882197692771</v>
      </c>
      <c r="F48" t="n">
        <v>18.23723153047478</v>
      </c>
      <c r="G48" t="n">
        <v>10.80436201061012</v>
      </c>
      <c r="H48" t="n">
        <v>8.390872207331302</v>
      </c>
      <c r="I48" t="n">
        <v>10.81339705960414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-4.441227061736742</v>
      </c>
      <c r="E49" t="n">
        <v>-1.225623027526157</v>
      </c>
      <c r="F49" t="n">
        <v>-4.375064009796281</v>
      </c>
      <c r="G49" t="n">
        <v>1.053020681729122</v>
      </c>
      <c r="H49" t="n">
        <v>-10.44691977738591</v>
      </c>
      <c r="I49" t="n">
        <v>-1.252012556673443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-0.3588219688205219</v>
      </c>
      <c r="D50" t="n">
        <v>-6.772053387558774</v>
      </c>
      <c r="E50" t="n">
        <v>-1.974703966287339</v>
      </c>
      <c r="F50" t="n">
        <v>5.29790409931552</v>
      </c>
      <c r="G50" t="n">
        <v>6.819112283994166</v>
      </c>
      <c r="H50" t="n">
        <v>2.290578456708214</v>
      </c>
      <c r="I50" t="n">
        <v>-3.484925818470863</v>
      </c>
      <c r="J50" t="n">
        <v>-7.769355846714987</v>
      </c>
    </row>
    <row r="51">
      <c r="A51" s="2" t="n">
        <v>44681</v>
      </c>
      <c r="B51" t="n">
        <v>2.272015754311396</v>
      </c>
      <c r="C51" t="n">
        <v>7.281573880870718</v>
      </c>
      <c r="D51" t="n">
        <v>3.823202711541884</v>
      </c>
      <c r="E51" t="n">
        <v>4.696913759818955</v>
      </c>
      <c r="F51" t="n">
        <v>9.088921246450088</v>
      </c>
      <c r="G51" t="n">
        <v>3.550771426691957</v>
      </c>
      <c r="H51" t="n">
        <v>3.573560096875528</v>
      </c>
      <c r="I51" t="n">
        <v>5.985515557826271</v>
      </c>
      <c r="J51" t="n">
        <v>5.962189650597516</v>
      </c>
    </row>
    <row r="52">
      <c r="A52" s="2" t="n">
        <v>44651</v>
      </c>
      <c r="B52" t="n">
        <v>-6.449385922427952</v>
      </c>
      <c r="C52" t="n">
        <v>6.332751141428417</v>
      </c>
      <c r="D52" t="n">
        <v>-4.819354299751854</v>
      </c>
      <c r="E52" t="n">
        <v>-2.688985861187199</v>
      </c>
      <c r="F52" t="n">
        <v>-5.683458278543297</v>
      </c>
      <c r="G52" t="n">
        <v>16.12229714603406</v>
      </c>
      <c r="H52" t="n">
        <v>-2.137167507882431</v>
      </c>
      <c r="I52" t="n">
        <v>-1.466044323360871</v>
      </c>
      <c r="J52" t="n">
        <v>8.182580473216316</v>
      </c>
    </row>
    <row r="53">
      <c r="A53" s="2" t="n">
        <v>44620</v>
      </c>
      <c r="B53" t="n">
        <v>-3.050672280591427</v>
      </c>
      <c r="C53" t="n">
        <v>1.818169879523168</v>
      </c>
      <c r="D53" t="n">
        <v>4.955743191586959</v>
      </c>
      <c r="E53" t="n">
        <v>-13.54834304061597</v>
      </c>
      <c r="F53" t="n">
        <v>-4.470578232037092</v>
      </c>
      <c r="G53" t="n">
        <v>0.3789534466318356</v>
      </c>
      <c r="H53" t="n">
        <v>8.00913541266719</v>
      </c>
      <c r="I53" t="n">
        <v>-4.764184514725467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-22.04480802813872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10.28082670345531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10.66126340807336</v>
      </c>
      <c r="F11" t="n">
        <v>-15.0002850780971</v>
      </c>
      <c r="G11" t="n">
        <v>-5.888949315511827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14.64271206481797</v>
      </c>
      <c r="F12" t="n">
        <v>8.837113448276712</v>
      </c>
      <c r="G12" t="n">
        <v>3.982909914276211</v>
      </c>
      <c r="H12" t="n">
        <v>-1.789583001843753</v>
      </c>
      <c r="I12" t="n">
        <v>18.78467368729455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-3.274891137626956</v>
      </c>
      <c r="E13" t="n">
        <v>-8.270112772955008</v>
      </c>
      <c r="F13" t="n">
        <v>-7.936439394735507</v>
      </c>
      <c r="G13" t="n">
        <v>-1.594352846683667</v>
      </c>
      <c r="H13" t="n">
        <v>5.782089625687759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11.65623534192981</v>
      </c>
      <c r="F14" t="n">
        <v>5.455226493964749</v>
      </c>
      <c r="G14" t="n">
        <v>20.40252195862056</v>
      </c>
      <c r="H14" t="n">
        <v>10.66069498711448</v>
      </c>
      <c r="I14" t="n">
        <v>16.76994312515625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-2.947709649991825</v>
      </c>
      <c r="E15" t="n">
        <v>10.76598134177951</v>
      </c>
      <c r="F15" t="n">
        <v>-0.02730464113432918</v>
      </c>
      <c r="G15" t="n">
        <v>17.56444335863447</v>
      </c>
      <c r="H15" t="n">
        <v>-5.040884867852391</v>
      </c>
      <c r="I15" t="n">
        <v>0.5024053987696009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-1.56950250463368</v>
      </c>
      <c r="E16" t="n">
        <v>-3.99802469425502</v>
      </c>
      <c r="F16" t="n">
        <v>-4.384163467423086</v>
      </c>
      <c r="G16" t="n">
        <v>-0.1956913049244946</v>
      </c>
      <c r="H16" t="n">
        <v>-5.20590454349763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16.08719925670996</v>
      </c>
      <c r="E17" t="n">
        <v>20.18348323538648</v>
      </c>
      <c r="F17" t="n">
        <v>20.88451113086538</v>
      </c>
      <c r="G17" t="n">
        <v>21.46253066079096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9.973515344056349</v>
      </c>
      <c r="C18" t="n">
        <v>-2.323475191788293</v>
      </c>
      <c r="D18" t="n">
        <v>-7.506523161086998</v>
      </c>
      <c r="E18" t="n">
        <v>1.371609360712323</v>
      </c>
      <c r="F18" t="n">
        <v>9.842783939197908</v>
      </c>
      <c r="G18" t="n">
        <v>11.77678219355436</v>
      </c>
      <c r="H18" t="n">
        <v>-5.122099223252352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-1.773573969423092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-4.867895707657288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-8.897144905815502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-11.5355612001905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-11.9181890766562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-16.70400796187224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-13.1954912700906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-1.871976340334247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-14.86628864688457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-14.43555900966981</v>
      </c>
      <c r="F67" t="n">
        <v>-4.006546554678003</v>
      </c>
      <c r="G67" t="n">
        <v>-14.0463188517678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-16.70561810988904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-18.38748877739727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-17.93141657350689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-9.820890060721466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-13.8450229848392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-11.73336363902261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-16.23927804914425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-16.01087143183402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2026-05-10T14:37:31Z</dcterms:created>
  <dcterms:modified xsi:type="dcterms:W3CDTF">2026-05-10T14:37:31Z</dcterms:modified>
</cp:coreProperties>
</file>