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2177.803466796875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1828.100952148438</v>
      </c>
      <c r="J6" t="n">
        <v>1310.214599609375</v>
      </c>
      <c r="K6" t="n">
        <v>7389.6806640625</v>
      </c>
    </row>
    <row r="7">
      <c r="A7" s="2" t="n">
        <v>44571</v>
      </c>
      <c r="B7" t="n">
        <v>2230.4130859375</v>
      </c>
      <c r="C7" t="n">
        <v>2230.7216796875</v>
      </c>
      <c r="D7" t="n">
        <v>722.2390747070312</v>
      </c>
      <c r="E7" t="n">
        <v>386.1822509765625</v>
      </c>
      <c r="F7" t="n">
        <v>396.4137268066406</v>
      </c>
      <c r="G7" t="n">
        <v>1796.786254882812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2289.720947265625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693.1578979492188</v>
      </c>
      <c r="E19" t="n">
        <v>340.0550537109375</v>
      </c>
      <c r="F19" t="n">
        <v>363.5695190429688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2130.53759765625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2100.684814453125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2008.62548828125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1642.738037109375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2032.49267578125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2046.506469726562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2067.500244140625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800.8804321289062</v>
      </c>
      <c r="E73" t="n">
        <v>349.8568420410156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837.2930908203125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1507.470703125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736.6085815429688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1581.558471679688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712.2196655273438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1279.398559570312</v>
      </c>
      <c r="I112" t="n">
        <v>1482.375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648.2411499023438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2511.987548828125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2030.403198242188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2861.1728515625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2170.90185546875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2874.259033203125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2115.6455078125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651.2554321289062</v>
      </c>
      <c r="E318" t="n">
        <v>387.7805786132812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660.753662109375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3847.947998046875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1797.796875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2288.41357421875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4481.552734375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2.07923182523968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0.7540263650817502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8.313289025825355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7.200863169974125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0.9485834395784432</v>
      </c>
      <c r="I37" t="n">
        <v>12.23677386689515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0.8140214985883798</v>
      </c>
      <c r="D38" t="n">
        <v>8.447086139097326</v>
      </c>
      <c r="E38" t="n">
        <v>6.834802815938756</v>
      </c>
      <c r="F38" t="n">
        <v>11.42654872277451</v>
      </c>
      <c r="G38" t="n">
        <v>-0.1133560112713705</v>
      </c>
      <c r="I38" t="n">
        <v>-6.71416899310996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7.817679812827794</v>
      </c>
      <c r="E39" t="n">
        <v>8.466698574801889</v>
      </c>
      <c r="F39" t="n">
        <v>19.48416501939165</v>
      </c>
      <c r="G39" t="n">
        <v>5.365355310263431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-3.724658560183458</v>
      </c>
      <c r="D40" t="n">
        <v>6.658794392878442</v>
      </c>
      <c r="E40" t="n">
        <v>6.854718589630449</v>
      </c>
      <c r="F40" t="n">
        <v>1.436085239293772</v>
      </c>
      <c r="G40" t="n">
        <v>3.430362709712598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-3.297147641428655</v>
      </c>
      <c r="E41" t="n">
        <v>-14.73081153006123</v>
      </c>
      <c r="F41" t="n">
        <v>-1.235768939572623</v>
      </c>
      <c r="G41" t="n">
        <v>-0.7326107420271954</v>
      </c>
      <c r="I41" t="n">
        <v>-0.7178458829948942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-23.44972492932499</v>
      </c>
      <c r="F42" t="n">
        <v>-5.053342606695599</v>
      </c>
      <c r="G42" t="n">
        <v>-7.734272575082191</v>
      </c>
      <c r="I42" t="n">
        <v>1.850591859915096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-10.58751899252533</v>
      </c>
      <c r="C43" t="n">
        <v>-4.745924065099283</v>
      </c>
      <c r="D43" t="n">
        <v>-7.139618419461558</v>
      </c>
      <c r="E43" t="n">
        <v>-8.173455022798093</v>
      </c>
      <c r="F43" t="n">
        <v>-6.867009054148133</v>
      </c>
      <c r="G43" t="n">
        <v>-2.059940604333343</v>
      </c>
      <c r="I43" t="n">
        <v>0.5277469681242986</v>
      </c>
      <c r="J43" t="n">
        <v>1.854082438464455</v>
      </c>
      <c r="K43" t="n">
        <v>-1.666678594517479</v>
      </c>
    </row>
    <row r="44">
      <c r="A44" s="2" t="n">
        <v>44895</v>
      </c>
      <c r="B44" t="n">
        <v>-1.608342731814483</v>
      </c>
      <c r="C44" t="n">
        <v>7.235476556498188</v>
      </c>
      <c r="D44" t="n">
        <v>6.975893875980588</v>
      </c>
      <c r="E44" t="n">
        <v>7.092599511617359</v>
      </c>
      <c r="F44" t="n">
        <v>4.448764072335654</v>
      </c>
      <c r="G44" t="n">
        <v>2.21002594533164</v>
      </c>
      <c r="I44" t="n">
        <v>2.557965427463604</v>
      </c>
      <c r="J44" t="n">
        <v>-5.149367473043032</v>
      </c>
      <c r="K44" t="n">
        <v>5.391693861235924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0.3533696797994423</v>
      </c>
      <c r="E45" t="n">
        <v>3.365022028501596</v>
      </c>
      <c r="F45" t="n">
        <v>8.074017828657997</v>
      </c>
      <c r="G45" t="n">
        <v>2.797269823022708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-2.552989204567169</v>
      </c>
      <c r="E46" t="n">
        <v>25.37386014582921</v>
      </c>
      <c r="F46" t="n">
        <v>-8.538461913370799</v>
      </c>
      <c r="G46" t="n">
        <v>-0.2263833614257083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10.27236525697539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14.42461991281501</v>
      </c>
      <c r="E48" t="n">
        <v>3.250677838167215</v>
      </c>
      <c r="F48" t="n">
        <v>23.42500774596645</v>
      </c>
      <c r="G48" t="n">
        <v>19.09900278904277</v>
      </c>
      <c r="I48" t="n">
        <v>17.51669477972229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-5.205481588463067</v>
      </c>
      <c r="C49" t="n">
        <v>-3.477534039682906</v>
      </c>
      <c r="D49" t="n">
        <v>-9.164024993455245</v>
      </c>
      <c r="E49" t="n">
        <v>-1.732535511858535</v>
      </c>
      <c r="F49" t="n">
        <v>-9.506584878881563</v>
      </c>
      <c r="G49" t="n">
        <v>-7.549357328096717</v>
      </c>
      <c r="I49" t="n">
        <v>-5.817465936436717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-15.58233535343275</v>
      </c>
      <c r="I50" t="n">
        <v>-2.351943070081808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1.700718065945783</v>
      </c>
      <c r="I51" t="n">
        <v>-4.146744188690588</v>
      </c>
      <c r="J51" t="n">
        <v>-4.089611520143754</v>
      </c>
      <c r="K51" t="n">
        <v>0.4233511569598836</v>
      </c>
    </row>
    <row r="52">
      <c r="A52" s="2" t="n">
        <v>44651</v>
      </c>
      <c r="B52" t="n">
        <v>-0.069462083911076</v>
      </c>
      <c r="C52" t="n">
        <v>2.977284246529543</v>
      </c>
      <c r="D52" t="n">
        <v>9.427560101088361</v>
      </c>
      <c r="E52" t="n">
        <v>-2.747511752082032</v>
      </c>
      <c r="F52" t="n">
        <v>8.467583148749359</v>
      </c>
      <c r="G52" t="n">
        <v>4.097584696085699</v>
      </c>
      <c r="I52" t="n">
        <v>-2.70262284852989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-8.601115472698362</v>
      </c>
      <c r="D53" t="n">
        <v>-1.228520332789051</v>
      </c>
      <c r="E53" t="n">
        <v>-13.93947785035762</v>
      </c>
      <c r="F53" t="n">
        <v>-10.27117114301528</v>
      </c>
      <c r="G53" t="n">
        <v>-7.467441695312727</v>
      </c>
      <c r="I53" t="n">
        <v>-4.842338320894191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-22.76004242800103</v>
      </c>
      <c r="E15" t="n">
        <v>-30.25186648783791</v>
      </c>
      <c r="F15" t="n">
        <v>-4.879998869912838</v>
      </c>
      <c r="G15" t="n">
        <v>-5.268359587728677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2.904754770867668</v>
      </c>
      <c r="I16" t="n">
        <v>12.88630187843585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27.60264152221237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-20.62800664400945</v>
      </c>
      <c r="I18" t="n">
        <v>-11.84623893502826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39.13239251724399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20.48062435003879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12.95957168165505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2026-05-10T14:37:37Z</dcterms:created>
  <dcterms:modified xsi:type="dcterms:W3CDTF">2026-05-10T14:37:38Z</dcterms:modified>
</cp:coreProperties>
</file>