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111.2855682373047</v>
      </c>
      <c r="G2" t="n">
        <v>58.47158432006836</v>
      </c>
      <c r="H2" t="n">
        <v>107.9531478881836</v>
      </c>
      <c r="I2" t="n">
        <v>110.2713165283203</v>
      </c>
      <c r="J2" t="n">
        <v>125.1764144897461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157.5925598144531</v>
      </c>
      <c r="F3" t="n">
        <v>109.6374206542969</v>
      </c>
      <c r="G3" t="n">
        <v>59.04100799560547</v>
      </c>
      <c r="H3" t="n">
        <v>113.8648681640625</v>
      </c>
      <c r="I3" t="n">
        <v>113.9328994750977</v>
      </c>
      <c r="J3" t="n">
        <v>128.5959014892578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110.1390228271484</v>
      </c>
      <c r="G4" t="n">
        <v>60.69757843017578</v>
      </c>
      <c r="H4" t="n">
        <v>113.0937728881836</v>
      </c>
      <c r="I4" t="n">
        <v>115.8985900878906</v>
      </c>
      <c r="J4" t="n">
        <v>127.4051971435547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110.8197631835938</v>
      </c>
      <c r="G5" t="n">
        <v>60.69757843017578</v>
      </c>
      <c r="H5" t="n">
        <v>112.1513137817383</v>
      </c>
      <c r="I5" t="n">
        <v>116.245491027832</v>
      </c>
      <c r="J5" t="n">
        <v>125.7565002441406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161.7778778076172</v>
      </c>
      <c r="F6" t="n">
        <v>112.4679336547852</v>
      </c>
      <c r="G6" t="n">
        <v>61.34467697143555</v>
      </c>
      <c r="H6" t="n">
        <v>112.5368804931641</v>
      </c>
      <c r="I6" t="n">
        <v>121.0633316040039</v>
      </c>
      <c r="J6" t="n">
        <v>125.2985458374023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162.3291015625</v>
      </c>
      <c r="F7" t="n">
        <v>115.1551208496094</v>
      </c>
      <c r="G7" t="n">
        <v>61.96588516235352</v>
      </c>
      <c r="H7" t="n">
        <v>112.9652786254883</v>
      </c>
      <c r="I7" t="n">
        <v>122.0654602050781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113.6144409179688</v>
      </c>
      <c r="G8" t="n">
        <v>61.39644241333008</v>
      </c>
      <c r="H8" t="n">
        <v>113.3508148193359</v>
      </c>
      <c r="I8" t="n">
        <v>124.0696716308594</v>
      </c>
      <c r="J8" t="n">
        <v>124.4742126464844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114.1877212524414</v>
      </c>
      <c r="G9" t="n">
        <v>61.68115997314453</v>
      </c>
      <c r="H9" t="n">
        <v>114.6788024902344</v>
      </c>
      <c r="I9" t="n">
        <v>127.1531143188477</v>
      </c>
      <c r="J9" t="n">
        <v>125.1458969116211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62.71652603149414</v>
      </c>
      <c r="H10" t="n">
        <v>115.6212387084961</v>
      </c>
      <c r="I10" t="n">
        <v>126.3822479248047</v>
      </c>
      <c r="J10" t="n">
        <v>127.0082702636719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118.0572814941406</v>
      </c>
      <c r="G11" t="n">
        <v>63.82952499389648</v>
      </c>
      <c r="H11" t="n">
        <v>115.9639739990234</v>
      </c>
      <c r="I11" t="n">
        <v>124.1467819213867</v>
      </c>
      <c r="J11" t="n">
        <v>126.8556365966797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117.3048706054688</v>
      </c>
      <c r="G12" t="n">
        <v>64.06246948242188</v>
      </c>
      <c r="H12" t="n">
        <v>117.0349349975586</v>
      </c>
      <c r="I12" t="n">
        <v>127.8468933105469</v>
      </c>
      <c r="J12" t="n">
        <v>126.0007400512695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162.5536956787109</v>
      </c>
      <c r="F13" t="n">
        <v>115.2267684936523</v>
      </c>
      <c r="G13" t="n">
        <v>64.166015625</v>
      </c>
      <c r="H13" t="n">
        <v>115.6640777587891</v>
      </c>
      <c r="I13" t="n">
        <v>126.3051834106445</v>
      </c>
      <c r="J13" t="n">
        <v>125.2680130004883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117.4481887817383</v>
      </c>
      <c r="G14" t="n">
        <v>64.76133728027344</v>
      </c>
      <c r="H14" t="n">
        <v>115.4927291870117</v>
      </c>
      <c r="I14" t="n">
        <v>131.2386932373047</v>
      </c>
      <c r="J14" t="n">
        <v>124.9626922607422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160.4916076660156</v>
      </c>
      <c r="F15" t="n">
        <v>118.2722473144531</v>
      </c>
      <c r="G15" t="n">
        <v>64.96840667724609</v>
      </c>
      <c r="H15" t="n">
        <v>115.5783996582031</v>
      </c>
      <c r="I15" t="n">
        <v>128.6177520751953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113.7578048706055</v>
      </c>
      <c r="G16" t="n">
        <v>63.00123977661133</v>
      </c>
      <c r="H16" t="n">
        <v>114.8929977416992</v>
      </c>
      <c r="I16" t="n">
        <v>126.1509857177734</v>
      </c>
      <c r="J16" t="n">
        <v>131.3436737060547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1779.164794921875</v>
      </c>
      <c r="E17" t="n">
        <v>152.3455810546875</v>
      </c>
      <c r="F17" t="n">
        <v>112.0021667480469</v>
      </c>
      <c r="G17" t="n">
        <v>62.30237579345703</v>
      </c>
      <c r="H17" t="n">
        <v>113.6078414916992</v>
      </c>
      <c r="I17" t="n">
        <v>127.7312545776367</v>
      </c>
      <c r="J17" t="n">
        <v>130.6719665527344</v>
      </c>
      <c r="K17" t="n">
        <v>1081.97314453125</v>
      </c>
    </row>
    <row r="18">
      <c r="A18" s="2" t="n">
        <v>44586</v>
      </c>
      <c r="C18" t="n">
        <v>1929</v>
      </c>
      <c r="D18" t="n">
        <v>1823.165893554688</v>
      </c>
      <c r="E18" t="n">
        <v>156.2042236328125</v>
      </c>
      <c r="F18" t="n">
        <v>115.4775619506836</v>
      </c>
      <c r="G18" t="n">
        <v>62.8718147277832</v>
      </c>
      <c r="H18" t="n">
        <v>115.9211196899414</v>
      </c>
      <c r="I18" t="n">
        <v>127.3072891235352</v>
      </c>
      <c r="J18" t="n">
        <v>133.6334991455078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156.0613098144531</v>
      </c>
      <c r="F19" t="n">
        <v>115.0476226806641</v>
      </c>
      <c r="G19" t="n">
        <v>63.51892471313477</v>
      </c>
      <c r="H19" t="n">
        <v>115.6640777587891</v>
      </c>
      <c r="I19" t="n">
        <v>127.7312545776367</v>
      </c>
      <c r="J19" t="n">
        <v>131.1909942626953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115.8358688354492</v>
      </c>
      <c r="G20" t="n">
        <v>64.24365997314453</v>
      </c>
      <c r="H20" t="n">
        <v>120.0764617919922</v>
      </c>
      <c r="I20" t="n">
        <v>130.1209106445312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114.5102005004883</v>
      </c>
      <c r="G21" t="n">
        <v>64.8131103515625</v>
      </c>
      <c r="H21" t="n">
        <v>121.7043228149414</v>
      </c>
      <c r="I21" t="n">
        <v>133.0501861572266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116.8391189575195</v>
      </c>
      <c r="G22" t="n">
        <v>63.02712631225586</v>
      </c>
      <c r="H22" t="n">
        <v>120.933235168457</v>
      </c>
      <c r="I22" t="n">
        <v>131.7782592773438</v>
      </c>
      <c r="J22" t="n">
        <v>130.0308532714844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64.42485046386719</v>
      </c>
      <c r="H23" t="n">
        <v>120.933235168457</v>
      </c>
      <c r="I23" t="n">
        <v>132.0480804443359</v>
      </c>
      <c r="J23" t="n">
        <v>130.6719665527344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115.5850601196289</v>
      </c>
      <c r="G24" t="n">
        <v>64.52838897705078</v>
      </c>
      <c r="H24" t="n">
        <v>120.4923477172852</v>
      </c>
      <c r="I24" t="n">
        <v>129.1188201904297</v>
      </c>
      <c r="J24" t="n">
        <v>129.0233154296875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114.9401397705078</v>
      </c>
      <c r="G25" t="n">
        <v>64.26954650878906</v>
      </c>
      <c r="H25" t="n">
        <v>118.3320388793945</v>
      </c>
      <c r="I25" t="n">
        <v>130.7376098632812</v>
      </c>
      <c r="J25" t="n">
        <v>128.0463409423828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115.3342437744141</v>
      </c>
      <c r="G26" t="n">
        <v>63.62245559692383</v>
      </c>
      <c r="H26" t="n">
        <v>119.1697082519531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154.1013488769531</v>
      </c>
      <c r="F27" t="n">
        <v>114.6176605224609</v>
      </c>
      <c r="G27" t="n">
        <v>62.82004928588867</v>
      </c>
      <c r="H27" t="n">
        <v>119.0374374389648</v>
      </c>
      <c r="I27" t="n">
        <v>128.6948089599609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120.8161163330078</v>
      </c>
      <c r="G28" t="n">
        <v>64.80075073242188</v>
      </c>
      <c r="H28" t="n">
        <v>119.0815505981445</v>
      </c>
      <c r="I28" t="n">
        <v>126.3822479248047</v>
      </c>
      <c r="J28" t="n">
        <v>127.8326034545898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152.9732666015625</v>
      </c>
      <c r="F29" t="n">
        <v>120.422004699707</v>
      </c>
      <c r="G29" t="n">
        <v>64.21189117431641</v>
      </c>
      <c r="H29" t="n">
        <v>120.3160018920898</v>
      </c>
      <c r="I29" t="n">
        <v>130.3521881103516</v>
      </c>
      <c r="J29" t="n">
        <v>129.4812774658203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119.3113174438477</v>
      </c>
      <c r="G30" t="n">
        <v>65.33606719970703</v>
      </c>
      <c r="H30" t="n">
        <v>120.933235168457</v>
      </c>
      <c r="I30" t="n">
        <v>129.619873046875</v>
      </c>
      <c r="J30" t="n">
        <v>126.8861541748047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115.8358688354492</v>
      </c>
      <c r="G31" t="n">
        <v>62.39178848266602</v>
      </c>
      <c r="H31" t="n">
        <v>116.8330535888672</v>
      </c>
      <c r="I31" t="n">
        <v>128.1167144775391</v>
      </c>
      <c r="J31" t="n">
        <v>123.2529907226562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152.6628875732422</v>
      </c>
      <c r="F32" t="n">
        <v>117.26904296875</v>
      </c>
      <c r="G32" t="n">
        <v>63.56949615478516</v>
      </c>
      <c r="H32" t="n">
        <v>119.3460693359375</v>
      </c>
      <c r="I32" t="n">
        <v>126.5363998413086</v>
      </c>
      <c r="J32" t="n">
        <v>124.2299728393555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65.04163360595703</v>
      </c>
      <c r="H33" t="n">
        <v>117.4502792358398</v>
      </c>
      <c r="I33" t="n">
        <v>129.92822265625</v>
      </c>
      <c r="J33" t="n">
        <v>123.1944885253906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116.8391189575195</v>
      </c>
      <c r="G34" t="n">
        <v>64.98811340332031</v>
      </c>
      <c r="H34" t="n">
        <v>117.0535049438477</v>
      </c>
      <c r="I34" t="n">
        <v>132.3949584960938</v>
      </c>
      <c r="J34" t="n">
        <v>123.6337814331055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154.421630859375</v>
      </c>
      <c r="F35" t="n">
        <v>119.8845443725586</v>
      </c>
      <c r="G35" t="n">
        <v>64.85427856445312</v>
      </c>
      <c r="H35" t="n">
        <v>116.7007827758789</v>
      </c>
      <c r="I35" t="n">
        <v>129.4271392822266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63.81039047241211</v>
      </c>
      <c r="H36" t="n">
        <v>116.3480758666992</v>
      </c>
      <c r="I36" t="n">
        <v>127.2849655151367</v>
      </c>
      <c r="J36" t="n">
        <v>124.3554763793945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118.1118011474609</v>
      </c>
      <c r="G37" t="n">
        <v>62.68622589111328</v>
      </c>
      <c r="H37" t="n">
        <v>116.480354309082</v>
      </c>
      <c r="I37" t="n">
        <v>128.4924011230469</v>
      </c>
      <c r="J37" t="n">
        <v>124.3554763793945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117.0776519775391</v>
      </c>
      <c r="G38" t="n">
        <v>62.71298599243164</v>
      </c>
      <c r="H38" t="n">
        <v>114.8050003051758</v>
      </c>
      <c r="I38" t="n">
        <v>125.2207183837891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137.8269805908203</v>
      </c>
      <c r="F39" t="n">
        <v>110.7990493774414</v>
      </c>
      <c r="G39" t="n">
        <v>58.88543701171875</v>
      </c>
      <c r="H39" t="n">
        <v>109.6908111572266</v>
      </c>
      <c r="I39" t="n">
        <v>122.0268630981445</v>
      </c>
      <c r="J39" t="n">
        <v>119.931037902832</v>
      </c>
      <c r="K39" t="n">
        <v>1026.393188476562</v>
      </c>
    </row>
    <row r="40">
      <c r="A40" s="2" t="n">
        <v>44617</v>
      </c>
      <c r="C40" t="n">
        <v>1923.5</v>
      </c>
      <c r="D40" t="n">
        <v>1571.446533203125</v>
      </c>
      <c r="E40" t="n">
        <v>139.192626953125</v>
      </c>
      <c r="F40" t="n">
        <v>120.734016418457</v>
      </c>
      <c r="G40" t="n">
        <v>60.14344787597656</v>
      </c>
      <c r="H40" t="n">
        <v>114.9372711181641</v>
      </c>
      <c r="I40" t="n">
        <v>124.246955871582</v>
      </c>
      <c r="J40" t="n">
        <v>123.8220520019531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125.2398681640625</v>
      </c>
      <c r="G41" t="n">
        <v>61.56204605102539</v>
      </c>
      <c r="H41" t="n">
        <v>117.7148056030273</v>
      </c>
      <c r="I41" t="n">
        <v>125.1427383422852</v>
      </c>
      <c r="J41" t="n">
        <v>131.2588806152344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136.5044250488281</v>
      </c>
      <c r="G42" t="n">
        <v>60.08990478515625</v>
      </c>
      <c r="H42" t="n">
        <v>115.4663238525391</v>
      </c>
      <c r="I42" t="n">
        <v>126.9344024658203</v>
      </c>
      <c r="J42" t="n">
        <v>132.357177734375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143.3516540527344</v>
      </c>
      <c r="F43" t="n">
        <v>139.5698699951172</v>
      </c>
      <c r="G43" t="n">
        <v>61.37467956542969</v>
      </c>
      <c r="H43" t="n">
        <v>116.480354309082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133.6975402832031</v>
      </c>
      <c r="G44" t="n">
        <v>60.6252326965332</v>
      </c>
      <c r="H44" t="n">
        <v>114.8050003051758</v>
      </c>
      <c r="I44" t="n">
        <v>128.72607421875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60.08990478515625</v>
      </c>
      <c r="H45" t="n">
        <v>114.6727523803711</v>
      </c>
      <c r="I45" t="n">
        <v>145.6298828125</v>
      </c>
      <c r="J45" t="n">
        <v>133.549560546875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62.65945053100586</v>
      </c>
      <c r="H46" t="n">
        <v>117.9352569580078</v>
      </c>
      <c r="I46" t="n">
        <v>139.514892578125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1613.549560546875</v>
      </c>
      <c r="E47" t="n">
        <v>141.7997894287109</v>
      </c>
      <c r="F47" t="n">
        <v>137.8709716796875</v>
      </c>
      <c r="G47" t="n">
        <v>62.60592269897461</v>
      </c>
      <c r="H47" t="n">
        <v>115.951301574707</v>
      </c>
      <c r="I47" t="n">
        <v>136.6326904296875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64.74721527099609</v>
      </c>
      <c r="H48" t="n">
        <v>117.2298431396484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1659.998046875</v>
      </c>
      <c r="E49" t="n">
        <v>149.8074188232422</v>
      </c>
      <c r="F49" t="n">
        <v>134.2514953613281</v>
      </c>
      <c r="G49" t="n">
        <v>66.21935272216797</v>
      </c>
      <c r="H49" t="n">
        <v>116.3480758666992</v>
      </c>
      <c r="I49" t="n">
        <v>136.8663940429688</v>
      </c>
      <c r="J49" t="n">
        <v>133.3299407958984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133.2173919677734</v>
      </c>
      <c r="G50" t="n">
        <v>64.66691589355469</v>
      </c>
      <c r="H50" t="n">
        <v>116.5244369506836</v>
      </c>
      <c r="I50" t="n">
        <v>133.8283843994141</v>
      </c>
      <c r="J50" t="n">
        <v>133.9261322021484</v>
      </c>
      <c r="K50" t="n">
        <v>1100.605834960938</v>
      </c>
    </row>
    <row r="51">
      <c r="A51" s="2" t="n">
        <v>44635</v>
      </c>
      <c r="C51" t="n">
        <v>1798.75</v>
      </c>
      <c r="D51" t="n">
        <v>1622.58984375</v>
      </c>
      <c r="E51" t="n">
        <v>144.9655914306641</v>
      </c>
      <c r="F51" t="n">
        <v>127.7143859863281</v>
      </c>
      <c r="G51" t="n">
        <v>63.70334243774414</v>
      </c>
      <c r="H51" t="n">
        <v>115.5544967651367</v>
      </c>
      <c r="I51" t="n">
        <v>127.5575942993164</v>
      </c>
      <c r="J51" t="n">
        <v>131.5726776123047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130.6690063476562</v>
      </c>
      <c r="G52" t="n">
        <v>65.28253173828125</v>
      </c>
      <c r="H52" t="n">
        <v>117.0535049438477</v>
      </c>
      <c r="I52" t="n">
        <v>130.3229675292969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150.7178497314453</v>
      </c>
      <c r="F53" t="n">
        <v>130.4104614257812</v>
      </c>
      <c r="G53" t="n">
        <v>64.96134185791016</v>
      </c>
      <c r="H53" t="n">
        <v>117.1857604980469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63.16801452636719</v>
      </c>
      <c r="H54" t="n">
        <v>117.1857604980469</v>
      </c>
      <c r="I54" t="n">
        <v>134.4126129150391</v>
      </c>
      <c r="J54" t="n">
        <v>128.5916595458984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135.433349609375</v>
      </c>
      <c r="G55" t="n">
        <v>64.58661651611328</v>
      </c>
      <c r="H55" t="n">
        <v>117.1416625976562</v>
      </c>
      <c r="I55" t="n">
        <v>136.671630859375</v>
      </c>
      <c r="J55" t="n">
        <v>130.9764709472656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65.14869689941406</v>
      </c>
      <c r="H56" t="n">
        <v>117.6707305908203</v>
      </c>
      <c r="I56" t="n">
        <v>136.7884979248047</v>
      </c>
      <c r="J56" t="n">
        <v>131.8551025390625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64.55984497070312</v>
      </c>
      <c r="H57" t="n">
        <v>119.3901519775391</v>
      </c>
      <c r="I57" t="n">
        <v>138.2295989990234</v>
      </c>
      <c r="J57" t="n">
        <v>132.2630157470703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137.4646759033203</v>
      </c>
      <c r="G58" t="n">
        <v>63.59627151489258</v>
      </c>
      <c r="H58" t="n">
        <v>118.8170166015625</v>
      </c>
      <c r="I58" t="n">
        <v>136.9443054199219</v>
      </c>
      <c r="J58" t="n">
        <v>131.5726776123047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64.21189117431641</v>
      </c>
      <c r="H59" t="n">
        <v>118.8610992431641</v>
      </c>
      <c r="I59" t="n">
        <v>137.3727264404297</v>
      </c>
      <c r="J59" t="n">
        <v>133.2357788085938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63.32860946655273</v>
      </c>
      <c r="H60" t="n">
        <v>118.4643249511719</v>
      </c>
      <c r="I60" t="n">
        <v>133.2052001953125</v>
      </c>
      <c r="J60" t="n">
        <v>132.6082000732422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135.1009521484375</v>
      </c>
      <c r="G61" t="n">
        <v>62.73974609375</v>
      </c>
      <c r="H61" t="n">
        <v>119.3019638061523</v>
      </c>
      <c r="I61" t="n">
        <v>126.1943893432617</v>
      </c>
      <c r="J61" t="n">
        <v>136.2481994628906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148.7107543945312</v>
      </c>
      <c r="F62" t="n">
        <v>135.2117767333984</v>
      </c>
      <c r="G62" t="n">
        <v>63.67656707763672</v>
      </c>
      <c r="H62" t="n">
        <v>119.0374374389648</v>
      </c>
      <c r="I62" t="n">
        <v>127.674446105957</v>
      </c>
      <c r="J62" t="n">
        <v>136.0599212646484</v>
      </c>
      <c r="K62" t="n">
        <v>1198.843017578125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137.5016326904297</v>
      </c>
      <c r="G63" t="n">
        <v>65.36283111572266</v>
      </c>
      <c r="H63" t="n">
        <v>126.0474319458008</v>
      </c>
      <c r="I63" t="n">
        <v>130.8293151855469</v>
      </c>
      <c r="J63" t="n">
        <v>141.2374877929688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138.6834869384766</v>
      </c>
      <c r="G64" t="n">
        <v>65.46989440917969</v>
      </c>
      <c r="H64" t="n">
        <v>127.2378082275391</v>
      </c>
      <c r="I64" t="n">
        <v>130.9072113037109</v>
      </c>
      <c r="J64" t="n">
        <v>142.7123107910156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65.65724945068359</v>
      </c>
      <c r="H65" t="n">
        <v>131.4702301025391</v>
      </c>
      <c r="I65" t="n">
        <v>133.8673248291016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67.47736358642578</v>
      </c>
      <c r="H66" t="n">
        <v>134.9091186523438</v>
      </c>
      <c r="I66" t="n">
        <v>134.6073760986328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157.5874938964844</v>
      </c>
      <c r="F67" t="n">
        <v>140.8994598388672</v>
      </c>
      <c r="G67" t="n">
        <v>66.13905334472656</v>
      </c>
      <c r="H67" t="n">
        <v>135.3499908447266</v>
      </c>
      <c r="I67" t="n">
        <v>131.5304107666016</v>
      </c>
      <c r="J67" t="n">
        <v>145.1912689208984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143.7063598632812</v>
      </c>
      <c r="G68" t="n">
        <v>67.95914459228516</v>
      </c>
      <c r="H68" t="n">
        <v>134.0714416503906</v>
      </c>
      <c r="I68" t="n">
        <v>133.1273040771484</v>
      </c>
      <c r="J68" t="n">
        <v>145.9756927490234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68.97625732421875</v>
      </c>
      <c r="H69" t="n">
        <v>134.9972839355469</v>
      </c>
      <c r="I69" t="n">
        <v>133.3610076904297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67.47736358642578</v>
      </c>
      <c r="H70" t="n">
        <v>134.5564117431641</v>
      </c>
      <c r="I70" t="n">
        <v>131.5693664550781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68.46770477294922</v>
      </c>
      <c r="H71" t="n">
        <v>135.7467803955078</v>
      </c>
      <c r="I71" t="n">
        <v>135.7368774414062</v>
      </c>
      <c r="J71" t="n">
        <v>144.0301971435547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68.57477569580078</v>
      </c>
      <c r="H72" t="n">
        <v>143.9030456542969</v>
      </c>
      <c r="I72" t="n">
        <v>136.9443054199219</v>
      </c>
      <c r="J72" t="n">
        <v>145.0343322753906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155.5390167236328</v>
      </c>
      <c r="F73" t="n">
        <v>146.0700988769531</v>
      </c>
      <c r="G73" t="n">
        <v>69.75246429443359</v>
      </c>
      <c r="H73" t="n">
        <v>141.6545715332031</v>
      </c>
      <c r="I73" t="n">
        <v>137.9959259033203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147.0672760009766</v>
      </c>
      <c r="G74" t="n">
        <v>71.41197204589844</v>
      </c>
      <c r="H74" t="n">
        <v>141.5222930908203</v>
      </c>
      <c r="I74" t="n">
        <v>136.7105865478516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72.29525756835938</v>
      </c>
      <c r="H75" t="n">
        <v>143.4621734619141</v>
      </c>
      <c r="I75" t="n">
        <v>135.6589660644531</v>
      </c>
      <c r="J75" t="n">
        <v>142.6181640625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149.3201751708984</v>
      </c>
      <c r="G76" t="n">
        <v>71.92052459716797</v>
      </c>
      <c r="H76" t="n">
        <v>141.4782104492188</v>
      </c>
      <c r="I76" t="n">
        <v>135.5421600341797</v>
      </c>
      <c r="J76" t="n">
        <v>141.4885406494141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68.38739013671875</v>
      </c>
      <c r="H77" t="n">
        <v>137.642578125</v>
      </c>
      <c r="I77" t="n">
        <v>132.153564453125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154.2975006103516</v>
      </c>
      <c r="F78" t="n">
        <v>141.3795623779297</v>
      </c>
      <c r="G78" t="n">
        <v>69.08332824707031</v>
      </c>
      <c r="H78" t="n">
        <v>138.4361572265625</v>
      </c>
      <c r="I78" t="n">
        <v>130.0503082275391</v>
      </c>
      <c r="J78" t="n">
        <v>145.34814453125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151.6696929931641</v>
      </c>
      <c r="F79" t="n">
        <v>138.4988098144531</v>
      </c>
      <c r="G79" t="n">
        <v>68.17327117919922</v>
      </c>
      <c r="H79" t="n">
        <v>137.2457580566406</v>
      </c>
      <c r="I79" t="n">
        <v>128.4145050048828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152.8491058349609</v>
      </c>
      <c r="F80" t="n">
        <v>140.5301208496094</v>
      </c>
      <c r="G80" t="n">
        <v>69.56511688232422</v>
      </c>
      <c r="H80" t="n">
        <v>140.8168792724609</v>
      </c>
      <c r="I80" t="n">
        <v>128.3755493164062</v>
      </c>
      <c r="J80" t="n">
        <v>147.8584594726562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135.0640258789062</v>
      </c>
      <c r="G81" t="n">
        <v>67.45058441162109</v>
      </c>
      <c r="H81" t="n">
        <v>137.7307434082031</v>
      </c>
      <c r="I81" t="n">
        <v>124.9869689941406</v>
      </c>
      <c r="J81" t="n">
        <v>142.9319610595703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67.79854583740234</v>
      </c>
      <c r="H82" t="n">
        <v>138.8769989013672</v>
      </c>
      <c r="I82" t="n">
        <v>121.7931594848633</v>
      </c>
      <c r="J82" t="n">
        <v>145.3167572021484</v>
      </c>
      <c r="K82" t="n">
        <v>1265.138061523438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67.37029266357422</v>
      </c>
      <c r="H83" t="n">
        <v>139.8910369873047</v>
      </c>
      <c r="I83" t="n">
        <v>126.3891525268555</v>
      </c>
      <c r="J83" t="n">
        <v>149.1136016845703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137.280029296875</v>
      </c>
      <c r="G84" t="n">
        <v>67.28999328613281</v>
      </c>
      <c r="H84" t="n">
        <v>139.6705932617188</v>
      </c>
      <c r="I84" t="n">
        <v>128.4145050048828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138.4249267578125</v>
      </c>
      <c r="G85" t="n">
        <v>67.58441925048828</v>
      </c>
      <c r="H85" t="n">
        <v>140.1996612548828</v>
      </c>
      <c r="I85" t="n">
        <v>130.0503082275391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66.37994384765625</v>
      </c>
      <c r="H86" t="n">
        <v>140.1996612548828</v>
      </c>
      <c r="I86" t="n">
        <v>128.3366088867188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2358.019287109375</v>
      </c>
      <c r="E87" t="n">
        <v>146.2691650390625</v>
      </c>
      <c r="F87" t="n">
        <v>125.6092071533203</v>
      </c>
      <c r="G87" t="n">
        <v>65.30931091308594</v>
      </c>
      <c r="H87" t="n">
        <v>137.0694122314453</v>
      </c>
      <c r="I87" t="n">
        <v>120.313117980957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143.6412963867188</v>
      </c>
      <c r="F88" t="n">
        <v>125.4614486694336</v>
      </c>
      <c r="G88" t="n">
        <v>64.47956085205078</v>
      </c>
      <c r="H88" t="n">
        <v>134.5123138427734</v>
      </c>
      <c r="I88" t="n">
        <v>123.5458679199219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123.3932342529297</v>
      </c>
      <c r="G89" t="n">
        <v>65.36283111572266</v>
      </c>
      <c r="H89" t="n">
        <v>130.9853057861328</v>
      </c>
      <c r="I89" t="n">
        <v>121.9100036621094</v>
      </c>
      <c r="J89" t="n">
        <v>148.0467224121094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139.4409484863281</v>
      </c>
      <c r="F90" t="n">
        <v>124.6119995117188</v>
      </c>
      <c r="G90" t="n">
        <v>64.93457794189453</v>
      </c>
      <c r="H90" t="n">
        <v>127.1055374145508</v>
      </c>
      <c r="I90" t="n">
        <v>119.6120223999023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126.8279724121094</v>
      </c>
      <c r="G91" t="n">
        <v>65.36283111572266</v>
      </c>
      <c r="H91" t="n">
        <v>130.7207336425781</v>
      </c>
      <c r="I91" t="n">
        <v>119.5730819702148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136.3197784423828</v>
      </c>
      <c r="G92" t="n">
        <v>66.59407043457031</v>
      </c>
      <c r="H92" t="n">
        <v>132.7047119140625</v>
      </c>
      <c r="I92" t="n">
        <v>127.090202331543</v>
      </c>
      <c r="J92" t="n">
        <v>149.7725830078125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137.0584259033203</v>
      </c>
      <c r="G93" t="n">
        <v>63.19478225708008</v>
      </c>
      <c r="H93" t="n">
        <v>130.9412231445312</v>
      </c>
      <c r="I93" t="n">
        <v>127.1291656494141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62.76651382446289</v>
      </c>
      <c r="H94" t="n">
        <v>130.5003204345703</v>
      </c>
      <c r="I94" t="n">
        <v>124.6364517211914</v>
      </c>
      <c r="J94" t="n">
        <v>143.2771148681641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137.7235260009766</v>
      </c>
      <c r="F95" t="n">
        <v>137.3538818359375</v>
      </c>
      <c r="G95" t="n">
        <v>62.60592269897461</v>
      </c>
      <c r="H95" t="n">
        <v>131.9111480712891</v>
      </c>
      <c r="I95" t="n">
        <v>126.1164855957031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136.1351013183594</v>
      </c>
      <c r="G96" t="n">
        <v>63.00741577148438</v>
      </c>
      <c r="H96" t="n">
        <v>132.3960876464844</v>
      </c>
      <c r="I96" t="n">
        <v>120.8194351196289</v>
      </c>
      <c r="J96" t="n">
        <v>140.9550476074219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63.54272842407227</v>
      </c>
      <c r="H97" t="n">
        <v>129.5303649902344</v>
      </c>
      <c r="I97" t="n">
        <v>117.3529891967773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2214.47900390625</v>
      </c>
      <c r="E98" t="n">
        <v>134.9715270996094</v>
      </c>
      <c r="F98" t="n">
        <v>133.4759063720703</v>
      </c>
      <c r="G98" t="n">
        <v>61.45497512817383</v>
      </c>
      <c r="H98" t="n">
        <v>134.6005096435547</v>
      </c>
      <c r="I98" t="n">
        <v>118.8720169067383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61.13379287719727</v>
      </c>
      <c r="H99" t="n">
        <v>135.9231414794922</v>
      </c>
      <c r="I99" t="n">
        <v>118.3267440795898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134.3253936767578</v>
      </c>
      <c r="G100" t="n">
        <v>61.10702133178711</v>
      </c>
      <c r="H100" t="n">
        <v>132.6606292724609</v>
      </c>
      <c r="I100" t="n">
        <v>112.0170135498047</v>
      </c>
      <c r="J100" t="n">
        <v>141.0177612304688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62.15090179443359</v>
      </c>
      <c r="H101" t="n">
        <v>133.0574188232422</v>
      </c>
      <c r="I101" t="n">
        <v>112.2117462158203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142.4875946044922</v>
      </c>
      <c r="G102" t="n">
        <v>62.09736633300781</v>
      </c>
      <c r="H102" t="n">
        <v>137.5543823242188</v>
      </c>
      <c r="I102" t="n">
        <v>117.8204040527344</v>
      </c>
      <c r="J102" t="n">
        <v>146.1639862060547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63.27507781982422</v>
      </c>
      <c r="H103" t="n">
        <v>138.2598114013672</v>
      </c>
      <c r="I103" t="n">
        <v>116.6519012451172</v>
      </c>
      <c r="J103" t="n">
        <v>143.8419036865234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62.98064804077148</v>
      </c>
      <c r="H104" t="n">
        <v>140.2437744140625</v>
      </c>
      <c r="I104" t="n">
        <v>118.7551574707031</v>
      </c>
      <c r="J104" t="n">
        <v>141.5512390136719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145.5160675048828</v>
      </c>
      <c r="G105" t="n">
        <v>63.32860946655273</v>
      </c>
      <c r="H105" t="n">
        <v>136.672607421875</v>
      </c>
      <c r="I105" t="n">
        <v>118.0930557250977</v>
      </c>
      <c r="J105" t="n">
        <v>141.8336944580078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62.9271125793457</v>
      </c>
      <c r="H106" t="n">
        <v>136.8489990234375</v>
      </c>
      <c r="I106" t="n">
        <v>119.9236221313477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145.92236328125</v>
      </c>
      <c r="G107" t="n">
        <v>63.27507781982422</v>
      </c>
      <c r="H107" t="n">
        <v>138.6565856933594</v>
      </c>
      <c r="I107" t="n">
        <v>126.0775451660156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145.9961853027344</v>
      </c>
      <c r="G108" t="n">
        <v>63.16801452636719</v>
      </c>
      <c r="H108" t="n">
        <v>138.480224609375</v>
      </c>
      <c r="I108" t="n">
        <v>127.2849655151367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63.32860946655273</v>
      </c>
      <c r="H109" t="n">
        <v>136.8048858642578</v>
      </c>
      <c r="I109" t="n">
        <v>128.9597625732422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136.9786224365234</v>
      </c>
      <c r="F110" t="n">
        <v>146.6240539550781</v>
      </c>
      <c r="G110" t="n">
        <v>62.76651382446289</v>
      </c>
      <c r="H110" t="n">
        <v>136.89306640625</v>
      </c>
      <c r="I110" t="n">
        <v>128.2586822509766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131.5781097412109</v>
      </c>
      <c r="F111" t="n">
        <v>141.1210632324219</v>
      </c>
      <c r="G111" t="n">
        <v>60.81259155273438</v>
      </c>
      <c r="H111" t="n">
        <v>131.2938995361328</v>
      </c>
      <c r="I111" t="n">
        <v>124.2859115600586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141.9704895019531</v>
      </c>
      <c r="G112" t="n">
        <v>59.01925659179688</v>
      </c>
      <c r="H112" t="n">
        <v>133.498291015625</v>
      </c>
      <c r="I112" t="n">
        <v>121.4815826416016</v>
      </c>
      <c r="J112" t="n">
        <v>140.547119140625</v>
      </c>
      <c r="K112" t="n">
        <v>1195.81689453125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129.9434356689453</v>
      </c>
      <c r="F113" t="n">
        <v>140.3823699951172</v>
      </c>
      <c r="G113" t="n">
        <v>58.45717620849609</v>
      </c>
      <c r="H113" t="n">
        <v>130.6325988769531</v>
      </c>
      <c r="I113" t="n">
        <v>117.9372482299805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132.8849487304688</v>
      </c>
      <c r="G114" t="n">
        <v>57.89509201049805</v>
      </c>
      <c r="H114" t="n">
        <v>126.0474319458008</v>
      </c>
      <c r="I114" t="n">
        <v>111.822265625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134.9163055419922</v>
      </c>
      <c r="G115" t="n">
        <v>55.78056335449219</v>
      </c>
      <c r="H115" t="n">
        <v>123.8430252075195</v>
      </c>
      <c r="I115" t="n">
        <v>110.186393737793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122.5151672363281</v>
      </c>
      <c r="F116" t="n">
        <v>130.6320953369141</v>
      </c>
      <c r="G116" t="n">
        <v>55.16494750976562</v>
      </c>
      <c r="H116" t="n">
        <v>121.0214157104492</v>
      </c>
      <c r="I116" t="n">
        <v>104.6946029663086</v>
      </c>
      <c r="J116" t="n">
        <v>130.6940765380859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124.6464233398438</v>
      </c>
      <c r="F117" t="n">
        <v>136.5044250488281</v>
      </c>
      <c r="G117" t="n">
        <v>56.61031341552734</v>
      </c>
      <c r="H117" t="n">
        <v>123.4021530151367</v>
      </c>
      <c r="I117" t="n">
        <v>108.3558120727539</v>
      </c>
      <c r="J117" t="n">
        <v>132.0119934082031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126.5913848876953</v>
      </c>
      <c r="F118" t="n">
        <v>132.4787292480469</v>
      </c>
      <c r="G118" t="n">
        <v>56.50325393676758</v>
      </c>
      <c r="H118" t="n">
        <v>121.3740997314453</v>
      </c>
      <c r="I118" t="n">
        <v>105.0451583862305</v>
      </c>
      <c r="J118" t="n">
        <v>132.2003021240234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127.4190902709961</v>
      </c>
      <c r="F119" t="n">
        <v>130.8536682128906</v>
      </c>
      <c r="G119" t="n">
        <v>57.4400634765625</v>
      </c>
      <c r="H119" t="n">
        <v>120.3600769042969</v>
      </c>
      <c r="I119" t="n">
        <v>105.0062026977539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127.2742156982422</v>
      </c>
      <c r="F120" t="n">
        <v>130.4104614257812</v>
      </c>
      <c r="G120" t="n">
        <v>58.08245849609375</v>
      </c>
      <c r="H120" t="n">
        <v>120.4482803344727</v>
      </c>
      <c r="I120" t="n">
        <v>106.9926147460938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134.4730987548828</v>
      </c>
      <c r="G121" t="n">
        <v>58.64453887939453</v>
      </c>
      <c r="H121" t="n">
        <v>122.1236267089844</v>
      </c>
      <c r="I121" t="n">
        <v>110.2253494262695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137.6862945556641</v>
      </c>
      <c r="G122" t="n">
        <v>57.97538375854492</v>
      </c>
      <c r="H122" t="n">
        <v>122.2117919921875</v>
      </c>
      <c r="I122" t="n">
        <v>116.3403396606445</v>
      </c>
      <c r="J122" t="n">
        <v>131.9806518554688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58.77836608886719</v>
      </c>
      <c r="H123" t="n">
        <v>124.9893112182617</v>
      </c>
      <c r="I123" t="n">
        <v>120.0794219970703</v>
      </c>
      <c r="J123" t="n">
        <v>132.4827117919922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137.0953521728516</v>
      </c>
      <c r="G124" t="n">
        <v>59.62150192260742</v>
      </c>
      <c r="H124" t="n">
        <v>126.0033340454102</v>
      </c>
      <c r="I124" t="n">
        <v>118.054069519043</v>
      </c>
      <c r="J124" t="n">
        <v>132.9847412109375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59.86240386962891</v>
      </c>
      <c r="H125" t="n">
        <v>124.0193862915039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130.9159698486328</v>
      </c>
      <c r="F126" t="n">
        <v>134.4730987548828</v>
      </c>
      <c r="G126" t="n">
        <v>59.70178985595703</v>
      </c>
      <c r="H126" t="n">
        <v>124.6807174682617</v>
      </c>
      <c r="I126" t="n">
        <v>98.15119171142578</v>
      </c>
      <c r="J126" t="n">
        <v>132.2316741943359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134.7685852050781</v>
      </c>
      <c r="G127" t="n">
        <v>59.09956741333008</v>
      </c>
      <c r="H127" t="n">
        <v>124.1957550048828</v>
      </c>
      <c r="I127" t="n">
        <v>99.24176788330078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132.9644470214844</v>
      </c>
      <c r="F128" t="n">
        <v>134.2145538330078</v>
      </c>
      <c r="G128" t="n">
        <v>58.29658126831055</v>
      </c>
      <c r="H128" t="n">
        <v>122.520393371582</v>
      </c>
      <c r="I128" t="n">
        <v>94.21735382080078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137.3908233642578</v>
      </c>
      <c r="G129" t="n">
        <v>58.37687683105469</v>
      </c>
      <c r="H129" t="n">
        <v>123.8430252075195</v>
      </c>
      <c r="I129" t="n">
        <v>96.20376586914062</v>
      </c>
      <c r="J129" t="n">
        <v>133.3926544189453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58.37687683105469</v>
      </c>
      <c r="H130" t="n">
        <v>126.7087478637695</v>
      </c>
      <c r="I130" t="n">
        <v>94.64580535888672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142.8199462890625</v>
      </c>
      <c r="G131" t="n">
        <v>58.25643157958984</v>
      </c>
      <c r="H131" t="n">
        <v>127.6786956787109</v>
      </c>
      <c r="I131" t="n">
        <v>97.76170349121094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56.73076248168945</v>
      </c>
      <c r="H132" t="n">
        <v>129.7067413330078</v>
      </c>
      <c r="I132" t="n">
        <v>96.67112731933594</v>
      </c>
      <c r="J132" t="n">
        <v>133.9888916015625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142.8938293457031</v>
      </c>
      <c r="G133" t="n">
        <v>56.53002166748047</v>
      </c>
      <c r="H133" t="n">
        <v>131.0294036865234</v>
      </c>
      <c r="I133" t="n">
        <v>96.94378662109375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126.6948776245117</v>
      </c>
      <c r="F134" t="n">
        <v>141.8227844238281</v>
      </c>
      <c r="G134" t="n">
        <v>56.81105804443359</v>
      </c>
      <c r="H134" t="n">
        <v>130.7648468017578</v>
      </c>
      <c r="I134" t="n">
        <v>99.04701995849609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56.48986434936523</v>
      </c>
      <c r="H135" t="n">
        <v>132.0433959960938</v>
      </c>
      <c r="I135" t="n">
        <v>98.57963562011719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144.4819793701172</v>
      </c>
      <c r="G136" t="n">
        <v>57.13226318359375</v>
      </c>
      <c r="H136" t="n">
        <v>132.0875244140625</v>
      </c>
      <c r="I136" t="n">
        <v>101.1892013549805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146.4394226074219</v>
      </c>
      <c r="G137" t="n">
        <v>57.81478881835938</v>
      </c>
      <c r="H137" t="n">
        <v>132.9251556396484</v>
      </c>
      <c r="I137" t="n">
        <v>99.63126373291016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58.09582901000977</v>
      </c>
      <c r="H138" t="n">
        <v>132.7488098144531</v>
      </c>
      <c r="I138" t="n">
        <v>103.2534866333008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133.5437774658203</v>
      </c>
      <c r="F139" t="n">
        <v>146.6979370117188</v>
      </c>
      <c r="G139" t="n">
        <v>58.25643157958984</v>
      </c>
      <c r="H139" t="n">
        <v>133.0133361816406</v>
      </c>
      <c r="I139" t="n">
        <v>103.6819381713867</v>
      </c>
      <c r="J139" t="n">
        <v>133.2357788085938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57.93524169921875</v>
      </c>
      <c r="H140" t="n">
        <v>131.3379821777344</v>
      </c>
      <c r="I140" t="n">
        <v>103.1755905151367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57.89509201049805</v>
      </c>
      <c r="H141" t="n">
        <v>132.3520050048828</v>
      </c>
      <c r="I141" t="n">
        <v>101.1113204956055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131.7850341796875</v>
      </c>
      <c r="F142" t="n">
        <v>149.4309844970703</v>
      </c>
      <c r="G142" t="n">
        <v>57.53375625610352</v>
      </c>
      <c r="H142" t="n">
        <v>132.2638244628906</v>
      </c>
      <c r="I142" t="n">
        <v>99.86495208740234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134.3300628662109</v>
      </c>
      <c r="F143" t="n">
        <v>150.2804412841797</v>
      </c>
      <c r="G143" t="n">
        <v>57.89509201049805</v>
      </c>
      <c r="H143" t="n">
        <v>131.9992980957031</v>
      </c>
      <c r="I143" t="n">
        <v>100.1765441894531</v>
      </c>
      <c r="J143" t="n">
        <v>132.2003021240234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57.85494232177734</v>
      </c>
      <c r="H144" t="n">
        <v>132.5724792480469</v>
      </c>
      <c r="I144" t="n">
        <v>101.4618530273438</v>
      </c>
      <c r="J144" t="n">
        <v>134.4282073974609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156.0419769287109</v>
      </c>
      <c r="G145" t="n">
        <v>58.57761764526367</v>
      </c>
      <c r="H145" t="n">
        <v>134.8650207519531</v>
      </c>
      <c r="I145" t="n">
        <v>104.4998779296875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157.1499481201172</v>
      </c>
      <c r="G146" t="n">
        <v>57.09210586547852</v>
      </c>
      <c r="H146" t="n">
        <v>137.9952697753906</v>
      </c>
      <c r="I146" t="n">
        <v>107.8105087280273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158.9966430664062</v>
      </c>
      <c r="G147" t="n">
        <v>57.77463531494141</v>
      </c>
      <c r="H147" t="n">
        <v>140.6846160888672</v>
      </c>
      <c r="I147" t="n">
        <v>106.4862594604492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57.01181030273438</v>
      </c>
      <c r="H148" t="n">
        <v>140.7727966308594</v>
      </c>
      <c r="I148" t="n">
        <v>105.6683349609375</v>
      </c>
      <c r="J148" t="n">
        <v>140.3274688720703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153.0134887695312</v>
      </c>
      <c r="G149" t="n">
        <v>57.17240142822266</v>
      </c>
      <c r="H149" t="n">
        <v>136.4080963134766</v>
      </c>
      <c r="I149" t="n">
        <v>106.1357269287109</v>
      </c>
      <c r="J149" t="n">
        <v>138.5702362060547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58.69807052612305</v>
      </c>
      <c r="H150" t="n">
        <v>137.2016906738281</v>
      </c>
      <c r="I150" t="n">
        <v>106.330451965332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159.1073913574219</v>
      </c>
      <c r="G151" t="n">
        <v>58.8988151550293</v>
      </c>
      <c r="H151" t="n">
        <v>140.5523681640625</v>
      </c>
      <c r="I151" t="n">
        <v>106.330451965332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162.3944549560547</v>
      </c>
      <c r="G152" t="n">
        <v>58.21628189086914</v>
      </c>
      <c r="H152" t="n">
        <v>139.9682312011719</v>
      </c>
      <c r="I152" t="n">
        <v>104.2272186279297</v>
      </c>
      <c r="J152" t="n">
        <v>140.2646942138672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58.92218399047852</v>
      </c>
      <c r="H153" t="n">
        <v>138.0810089111328</v>
      </c>
      <c r="I153" t="n">
        <v>103.4482421875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59.42047119140625</v>
      </c>
      <c r="H154" t="n">
        <v>142.4395904541016</v>
      </c>
      <c r="I154" t="n">
        <v>108.4336853027344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166.9252014160156</v>
      </c>
      <c r="G155" t="n">
        <v>60.74922943115234</v>
      </c>
      <c r="H155" t="n">
        <v>142.6642456054688</v>
      </c>
      <c r="I155" t="n">
        <v>109.0179443359375</v>
      </c>
      <c r="J155" t="n">
        <v>143.6222686767578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165.8393249511719</v>
      </c>
      <c r="G156" t="n">
        <v>60.91532516479492</v>
      </c>
      <c r="H156" t="n">
        <v>145.0906524658203</v>
      </c>
      <c r="I156" t="n">
        <v>108.7842407226562</v>
      </c>
      <c r="J156" t="n">
        <v>143.4026184082031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3459.763916015625</v>
      </c>
      <c r="E157" t="n">
        <v>143.6206359863281</v>
      </c>
      <c r="F157" t="n">
        <v>166.0639953613281</v>
      </c>
      <c r="G157" t="n">
        <v>60.3339958190918</v>
      </c>
      <c r="H157" t="n">
        <v>144.5065307617188</v>
      </c>
      <c r="I157" t="n">
        <v>108.1063385009766</v>
      </c>
      <c r="J157" t="n">
        <v>145.1912689208984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162.6191101074219</v>
      </c>
      <c r="G158" t="n">
        <v>59.91876220703125</v>
      </c>
      <c r="H158" t="n">
        <v>141.7655792236328</v>
      </c>
      <c r="I158" t="n">
        <v>107.3486862182617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140.5044097900391</v>
      </c>
      <c r="F159" t="n">
        <v>163.4803466796875</v>
      </c>
      <c r="G159" t="n">
        <v>59.21285629272461</v>
      </c>
      <c r="H159" t="n">
        <v>140.6422424316406</v>
      </c>
      <c r="I159" t="n">
        <v>105.1953201293945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3427.44677734375</v>
      </c>
      <c r="E160" t="n">
        <v>140.5254669189453</v>
      </c>
      <c r="F160" t="n">
        <v>166.8877410888672</v>
      </c>
      <c r="G160" t="n">
        <v>59.0052375793457</v>
      </c>
      <c r="H160" t="n">
        <v>142.5743865966797</v>
      </c>
      <c r="I160" t="n">
        <v>106.6707611083984</v>
      </c>
      <c r="J160" t="n">
        <v>144.2089538574219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167.4868621826172</v>
      </c>
      <c r="G161" t="n">
        <v>58.58999633789062</v>
      </c>
      <c r="H161" t="n">
        <v>144.5065307617188</v>
      </c>
      <c r="I161" t="n">
        <v>108.4652328491211</v>
      </c>
      <c r="J161" t="n">
        <v>145.4130249023438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168.4229278564453</v>
      </c>
      <c r="G162" t="n">
        <v>59.33742523193359</v>
      </c>
      <c r="H162" t="n">
        <v>142.7990417480469</v>
      </c>
      <c r="I162" t="n">
        <v>108.9038696289062</v>
      </c>
      <c r="J162" t="n">
        <v>143.4167327880859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59.71114349365234</v>
      </c>
      <c r="H163" t="n">
        <v>146.8430786132812</v>
      </c>
      <c r="I163" t="n">
        <v>108.9836273193359</v>
      </c>
      <c r="J163" t="n">
        <v>146.0468139648438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3533.7880859375</v>
      </c>
      <c r="E164" t="n">
        <v>137.3670959472656</v>
      </c>
      <c r="F164" t="n">
        <v>172.6915435791016</v>
      </c>
      <c r="G164" t="n">
        <v>59.0052375793457</v>
      </c>
      <c r="H164" t="n">
        <v>144.6413116455078</v>
      </c>
      <c r="I164" t="n">
        <v>108.3854598999023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59.37895202636719</v>
      </c>
      <c r="H165" t="n">
        <v>147.3822479248047</v>
      </c>
      <c r="I165" t="n">
        <v>110.538818359375</v>
      </c>
      <c r="J165" t="n">
        <v>145.5081176757812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59.08828735351562</v>
      </c>
      <c r="H166" t="n">
        <v>144.4166412353516</v>
      </c>
      <c r="I166" t="n">
        <v>107.4284286499023</v>
      </c>
      <c r="J166" t="n">
        <v>143.2899780273438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135.5773468017578</v>
      </c>
      <c r="F167" t="n">
        <v>171.7180023193359</v>
      </c>
      <c r="G167" t="n">
        <v>59.21285629272461</v>
      </c>
      <c r="H167" t="n">
        <v>145.4051666259766</v>
      </c>
      <c r="I167" t="n">
        <v>105.8732376098633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3526.99560546875</v>
      </c>
      <c r="E168" t="n">
        <v>136.7564697265625</v>
      </c>
      <c r="F168" t="n">
        <v>173.4404296875</v>
      </c>
      <c r="G168" t="n">
        <v>58.92218399047852</v>
      </c>
      <c r="H168" t="n">
        <v>147.8316345214844</v>
      </c>
      <c r="I168" t="n">
        <v>106.3916244506836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58.71456146240234</v>
      </c>
      <c r="H169" t="n">
        <v>151.3813934326172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59.2959098815918</v>
      </c>
      <c r="H170" t="n">
        <v>150.347900390625</v>
      </c>
      <c r="I170" t="n">
        <v>105.6738357543945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60.66618347167969</v>
      </c>
      <c r="H171" t="n">
        <v>149.8985595703125</v>
      </c>
      <c r="I171" t="n">
        <v>105.1554489135742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60.25094223022461</v>
      </c>
      <c r="H172" t="n">
        <v>149.7188110351562</v>
      </c>
      <c r="I172" t="n">
        <v>106.8701553344727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173.3655242919922</v>
      </c>
      <c r="G173" t="n">
        <v>60.3339958190918</v>
      </c>
      <c r="H173" t="n">
        <v>149.5390930175781</v>
      </c>
      <c r="I173" t="n">
        <v>106.8701553344727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60.00180435180664</v>
      </c>
      <c r="H174" t="n">
        <v>150.4377746582031</v>
      </c>
      <c r="I174" t="n">
        <v>106.7903900146484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59.62809753417969</v>
      </c>
      <c r="H175" t="n">
        <v>154.8861846923828</v>
      </c>
      <c r="I175" t="n">
        <v>106.2321243286133</v>
      </c>
      <c r="J175" t="n">
        <v>147.3776702880859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175.4249877929688</v>
      </c>
      <c r="G176" t="n">
        <v>59.42047119140625</v>
      </c>
      <c r="H176" t="n">
        <v>157.3575286865234</v>
      </c>
      <c r="I176" t="n">
        <v>105.7536010742188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173.0285797119141</v>
      </c>
      <c r="G177" t="n">
        <v>58.09170532226562</v>
      </c>
      <c r="H177" t="n">
        <v>155.2906036376953</v>
      </c>
      <c r="I177" t="n">
        <v>104.6769256591797</v>
      </c>
      <c r="J177" t="n">
        <v>149.3422546386719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57.84257507324219</v>
      </c>
      <c r="H178" t="n">
        <v>153.6730041503906</v>
      </c>
      <c r="I178" t="n">
        <v>104.11865234375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172.1299285888672</v>
      </c>
      <c r="G179" t="n">
        <v>57.38580703735352</v>
      </c>
      <c r="H179" t="n">
        <v>154.4817962646484</v>
      </c>
      <c r="I179" t="n">
        <v>106.2321243286133</v>
      </c>
      <c r="J179" t="n">
        <v>147.4727478027344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3561.85986328125</v>
      </c>
      <c r="E180" t="n">
        <v>134.7772369384766</v>
      </c>
      <c r="F180" t="n">
        <v>173.4029998779297</v>
      </c>
      <c r="G180" t="n">
        <v>56.84599685668945</v>
      </c>
      <c r="H180" t="n">
        <v>151.5161895751953</v>
      </c>
      <c r="I180" t="n">
        <v>104.3977737426758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170.0330200195312</v>
      </c>
      <c r="G181" t="n">
        <v>56.30619430541992</v>
      </c>
      <c r="H181" t="n">
        <v>151.5610809326172</v>
      </c>
      <c r="I181" t="n">
        <v>102.6033248901367</v>
      </c>
      <c r="J181" t="n">
        <v>139.487548828125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166.8877410888672</v>
      </c>
      <c r="G182" t="n">
        <v>56.01552581787109</v>
      </c>
      <c r="H182" t="n">
        <v>147.3373718261719</v>
      </c>
      <c r="I182" t="n">
        <v>102.5634460449219</v>
      </c>
      <c r="J182" t="n">
        <v>128.3652801513672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161.3834686279297</v>
      </c>
      <c r="G183" t="n">
        <v>54.85285949707031</v>
      </c>
      <c r="H183" t="n">
        <v>142.5294494628906</v>
      </c>
      <c r="I183" t="n">
        <v>98.45610046386719</v>
      </c>
      <c r="J183" t="n">
        <v>127.2879028320312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55.43418884277344</v>
      </c>
      <c r="H184" t="n">
        <v>142.888916015625</v>
      </c>
      <c r="I184" t="n">
        <v>99.253662109375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54.60371398925781</v>
      </c>
      <c r="H185" t="n">
        <v>141.9453125</v>
      </c>
      <c r="I185" t="n">
        <v>97.73834991455078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160.1852722167969</v>
      </c>
      <c r="G186" t="n">
        <v>54.72829055786133</v>
      </c>
      <c r="H186" t="n">
        <v>143.3831787109375</v>
      </c>
      <c r="I186" t="n">
        <v>101.0082397460938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55.60028457641602</v>
      </c>
      <c r="H187" t="n">
        <v>143.4730377197266</v>
      </c>
      <c r="I187" t="n">
        <v>101.1278762817383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55.39266204833984</v>
      </c>
      <c r="H188" t="n">
        <v>144.1021270751953</v>
      </c>
      <c r="I188" t="n">
        <v>105.5940704345703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167.1873016357422</v>
      </c>
      <c r="G189" t="n">
        <v>55.89096069335938</v>
      </c>
      <c r="H189" t="n">
        <v>146.0792083740234</v>
      </c>
      <c r="I189" t="n">
        <v>106.7903900146484</v>
      </c>
      <c r="J189" t="n">
        <v>132.1044006347656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56.26467132568359</v>
      </c>
      <c r="H190" t="n">
        <v>146.3937377929688</v>
      </c>
      <c r="I190" t="n">
        <v>105.7934722900391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56.01552581787109</v>
      </c>
      <c r="H191" t="n">
        <v>147.6519012451172</v>
      </c>
      <c r="I191" t="n">
        <v>106.9100341796875</v>
      </c>
      <c r="J191" t="n">
        <v>132.7064361572266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172.1299285888672</v>
      </c>
      <c r="G192" t="n">
        <v>56.09857559204102</v>
      </c>
      <c r="H192" t="n">
        <v>147.3373718261719</v>
      </c>
      <c r="I192" t="n">
        <v>106.2720108032227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54.76980972290039</v>
      </c>
      <c r="H193" t="n">
        <v>144.731201171875</v>
      </c>
      <c r="I193" t="n">
        <v>104.5572814941406</v>
      </c>
      <c r="J193" t="n">
        <v>132.041015625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127.3867263793945</v>
      </c>
      <c r="F194" t="n">
        <v>173.8148803710938</v>
      </c>
      <c r="G194" t="n">
        <v>55.84942626953125</v>
      </c>
      <c r="H194" t="n">
        <v>148.2809448242188</v>
      </c>
      <c r="I194" t="n">
        <v>104.7566909790039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175.6496276855469</v>
      </c>
      <c r="G195" t="n">
        <v>55.51723861694336</v>
      </c>
      <c r="H195" t="n">
        <v>148.0562744140625</v>
      </c>
      <c r="I195" t="n">
        <v>103.5603790283203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176.9976196289062</v>
      </c>
      <c r="G196" t="n">
        <v>55.06048202514648</v>
      </c>
      <c r="H196" t="n">
        <v>148.3708343505859</v>
      </c>
      <c r="I196" t="n">
        <v>101.7658996582031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178.2332763671875</v>
      </c>
      <c r="G197" t="n">
        <v>54.85285949707031</v>
      </c>
      <c r="H197" t="n">
        <v>151.3813934326172</v>
      </c>
      <c r="I197" t="n">
        <v>101.9254150390625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181.0040893554688</v>
      </c>
      <c r="G198" t="n">
        <v>55.39266204833984</v>
      </c>
      <c r="H198" t="n">
        <v>150.0333404541016</v>
      </c>
      <c r="I198" t="n">
        <v>102.643196105957</v>
      </c>
      <c r="J198" t="n">
        <v>134.5759735107422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123.0281753540039</v>
      </c>
      <c r="F199" t="n">
        <v>178.383056640625</v>
      </c>
      <c r="G199" t="n">
        <v>55.64180755615234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125.1127243041992</v>
      </c>
      <c r="F200" t="n">
        <v>180.4799041748047</v>
      </c>
      <c r="G200" t="n">
        <v>56.34771728515625</v>
      </c>
      <c r="H200" t="n">
        <v>150.0333404541016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178.7574920654297</v>
      </c>
      <c r="G201" t="n">
        <v>56.05704879760742</v>
      </c>
      <c r="H201" t="n">
        <v>148.3258819580078</v>
      </c>
      <c r="I201" t="n">
        <v>104.9161987304688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56.51381683349609</v>
      </c>
      <c r="H202" t="n">
        <v>150.0333404541016</v>
      </c>
      <c r="I202" t="n">
        <v>105.9131011962891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179.6935882568359</v>
      </c>
      <c r="G203" t="n">
        <v>56.38924407958984</v>
      </c>
      <c r="H203" t="n">
        <v>152.1902008056641</v>
      </c>
      <c r="I203" t="n">
        <v>104.2781524658203</v>
      </c>
      <c r="J203" t="n">
        <v>138.4735107421875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180.405029296875</v>
      </c>
      <c r="G204" t="n">
        <v>56.721435546875</v>
      </c>
      <c r="H204" t="n">
        <v>153.3584594726562</v>
      </c>
      <c r="I204" t="n">
        <v>105.1155776977539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3440.533447265625</v>
      </c>
      <c r="E205" t="n">
        <v>127.7235946655273</v>
      </c>
      <c r="F205" t="n">
        <v>183.0260772705078</v>
      </c>
      <c r="G205" t="n">
        <v>56.84599685668945</v>
      </c>
      <c r="H205" t="n">
        <v>156.4139404296875</v>
      </c>
      <c r="I205" t="n">
        <v>106.6308822631836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127.8709716796875</v>
      </c>
      <c r="F206" t="n">
        <v>184.1868438720703</v>
      </c>
      <c r="G206" t="n">
        <v>56.67990493774414</v>
      </c>
      <c r="H206" t="n">
        <v>155.5601959228516</v>
      </c>
      <c r="I206" t="n">
        <v>106.9100341796875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183.9621734619141</v>
      </c>
      <c r="G207" t="n">
        <v>56.88752365112305</v>
      </c>
      <c r="H207" t="n">
        <v>163.3786315917969</v>
      </c>
      <c r="I207" t="n">
        <v>107.7873229980469</v>
      </c>
      <c r="J207" t="n">
        <v>149.0254058837891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56.9705696105957</v>
      </c>
      <c r="H208" t="n">
        <v>162.6147766113281</v>
      </c>
      <c r="I208" t="n">
        <v>108.8241119384766</v>
      </c>
      <c r="J208" t="n">
        <v>147.8529968261719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184.3740844726562</v>
      </c>
      <c r="G209" t="n">
        <v>57.05361557006836</v>
      </c>
      <c r="H209" t="n">
        <v>160.0984954833984</v>
      </c>
      <c r="I209" t="n">
        <v>108.7842178344727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184.2617492675781</v>
      </c>
      <c r="G210" t="n">
        <v>56.88752365112305</v>
      </c>
      <c r="H210" t="n">
        <v>159.0200958251953</v>
      </c>
      <c r="I210" t="n">
        <v>109.9406585693359</v>
      </c>
      <c r="J210" t="n">
        <v>143.3216705322266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186.8827972412109</v>
      </c>
      <c r="G211" t="n">
        <v>58.21628189086914</v>
      </c>
      <c r="H211" t="n">
        <v>158.0315399169922</v>
      </c>
      <c r="I211" t="n">
        <v>110.4989547729492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155.8297729492188</v>
      </c>
      <c r="I212" t="n">
        <v>110.5786895751953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128.6500701904297</v>
      </c>
      <c r="F213" t="n">
        <v>189.9158020019531</v>
      </c>
      <c r="G213" t="n">
        <v>57.80104064941406</v>
      </c>
      <c r="H213" t="n">
        <v>154.6615447998047</v>
      </c>
      <c r="I213" t="n">
        <v>111.5357513427734</v>
      </c>
      <c r="J213" t="n">
        <v>136.1920623779297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57.92562103271484</v>
      </c>
      <c r="H214" t="n">
        <v>154.077392578125</v>
      </c>
      <c r="I214" t="n">
        <v>112.0142822265625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185.1229705810547</v>
      </c>
      <c r="G215" t="n">
        <v>57.67646789550781</v>
      </c>
      <c r="H215" t="n">
        <v>154.077392578125</v>
      </c>
      <c r="I215" t="n">
        <v>111.0572128295898</v>
      </c>
      <c r="J215" t="n">
        <v>137.1458129882812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57.80104064941406</v>
      </c>
      <c r="H216" t="n">
        <v>154.6615447998047</v>
      </c>
      <c r="I216" t="n">
        <v>113.5296096801758</v>
      </c>
      <c r="J216" t="n">
        <v>140.1632385253906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57.55190658569336</v>
      </c>
      <c r="H217" t="n">
        <v>152.7293853759766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3749.617431640625</v>
      </c>
      <c r="E218" t="n">
        <v>128.5237274169922</v>
      </c>
      <c r="F218" t="n">
        <v>185.2823944091797</v>
      </c>
      <c r="G218" t="n">
        <v>57.38580703735352</v>
      </c>
      <c r="H218" t="n">
        <v>151.24658203125</v>
      </c>
      <c r="I218" t="n">
        <v>114.2074966430664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57.5103759765625</v>
      </c>
      <c r="H219" t="n">
        <v>149.0448303222656</v>
      </c>
      <c r="I219" t="n">
        <v>113.0510711669922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3657.261962890625</v>
      </c>
      <c r="E220" t="n">
        <v>130.6714019775391</v>
      </c>
      <c r="F220" t="n">
        <v>182.9304962158203</v>
      </c>
      <c r="G220" t="n">
        <v>58.17475509643555</v>
      </c>
      <c r="H220" t="n">
        <v>147.7417449951172</v>
      </c>
      <c r="I220" t="n">
        <v>113.4279098510742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58.13323974609375</v>
      </c>
      <c r="H221" t="n">
        <v>150.1232299804688</v>
      </c>
      <c r="I221" t="n">
        <v>113.2185440063477</v>
      </c>
      <c r="J221" t="n">
        <v>141.3312530517578</v>
      </c>
      <c r="K221" t="n">
        <v>1170.9365234375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58.05018997192383</v>
      </c>
      <c r="H222" t="n">
        <v>151.0218963623047</v>
      </c>
      <c r="I222" t="n">
        <v>114.3071823120117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3727.19091796875</v>
      </c>
      <c r="E223" t="n">
        <v>135.1772918701172</v>
      </c>
      <c r="F223" t="n">
        <v>182.173095703125</v>
      </c>
      <c r="G223" t="n">
        <v>59.83570861816406</v>
      </c>
      <c r="H223" t="n">
        <v>152.3249664306641</v>
      </c>
      <c r="I223" t="n">
        <v>116.7775650024414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3661.008056640625</v>
      </c>
      <c r="E224" t="n">
        <v>136.6301574707031</v>
      </c>
      <c r="F224" t="n">
        <v>184.4851226806641</v>
      </c>
      <c r="G224" t="n">
        <v>60.91532516479492</v>
      </c>
      <c r="H224" t="n">
        <v>152.5496520996094</v>
      </c>
      <c r="I224" t="n">
        <v>117.69873046875</v>
      </c>
      <c r="J224" t="n">
        <v>143.1481781005859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183.2494506835938</v>
      </c>
      <c r="G225" t="n">
        <v>63.28217315673828</v>
      </c>
      <c r="H225" t="n">
        <v>153.1337890625</v>
      </c>
      <c r="I225" t="n">
        <v>116.9031982421875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181.1366729736328</v>
      </c>
      <c r="G226" t="n">
        <v>62.53476333618164</v>
      </c>
      <c r="H226" t="n">
        <v>152.9091033935547</v>
      </c>
      <c r="I226" t="n">
        <v>117.4475021362305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181.1765594482422</v>
      </c>
      <c r="G227" t="n">
        <v>63.65589141845703</v>
      </c>
      <c r="H227" t="n">
        <v>154.7514038085938</v>
      </c>
      <c r="I227" t="n">
        <v>118.1593017578125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63.28217315673828</v>
      </c>
      <c r="H228" t="n">
        <v>154.7514038085938</v>
      </c>
      <c r="I228" t="n">
        <v>117.2800216674805</v>
      </c>
      <c r="J228" t="n">
        <v>143.9917449951172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63.94655990600586</v>
      </c>
      <c r="H229" t="n">
        <v>154.7064666748047</v>
      </c>
      <c r="I229" t="n">
        <v>117.991828918457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63.98809051513672</v>
      </c>
      <c r="H230" t="n">
        <v>157.4024810791016</v>
      </c>
      <c r="I230" t="n">
        <v>120.3784484863281</v>
      </c>
      <c r="J230" t="n">
        <v>143.9917449951172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3693.075927734375</v>
      </c>
      <c r="E231" t="n">
        <v>138.3567047119141</v>
      </c>
      <c r="F231" t="n">
        <v>184.6844635009766</v>
      </c>
      <c r="G231" t="n">
        <v>62.94999313354492</v>
      </c>
      <c r="H231" t="n">
        <v>157.4474182128906</v>
      </c>
      <c r="I231" t="n">
        <v>119.2898254394531</v>
      </c>
      <c r="J231" t="n">
        <v>145.0300140380859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63.69740676879883</v>
      </c>
      <c r="H232" t="n">
        <v>154.4368591308594</v>
      </c>
      <c r="I232" t="n">
        <v>117.7824783325195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3691.127685546875</v>
      </c>
      <c r="E233" t="n">
        <v>141.3887329101562</v>
      </c>
      <c r="F233" t="n">
        <v>183.6878662109375</v>
      </c>
      <c r="G233" t="n">
        <v>63.73893356323242</v>
      </c>
      <c r="H233" t="n">
        <v>153.0888671875</v>
      </c>
      <c r="I233" t="n">
        <v>119.4572906494141</v>
      </c>
      <c r="J233" t="n">
        <v>141.3312530517578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63.94655990600586</v>
      </c>
      <c r="H234" t="n">
        <v>152.3249664306641</v>
      </c>
      <c r="I234" t="n">
        <v>117.8243408203125</v>
      </c>
      <c r="J234" t="n">
        <v>140.9419250488281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119.2060928344727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184.6047515869141</v>
      </c>
      <c r="G236" t="n">
        <v>64.56941223144531</v>
      </c>
      <c r="H236" t="n">
        <v>152.0553588867188</v>
      </c>
      <c r="I236" t="n">
        <v>120.8809051513672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185.0830688476562</v>
      </c>
      <c r="G237" t="n">
        <v>64.901611328125</v>
      </c>
      <c r="H237" t="n">
        <v>154.2121734619141</v>
      </c>
      <c r="I237" t="n">
        <v>123.6025238037109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64.86008453369141</v>
      </c>
      <c r="H238" t="n">
        <v>154.6615447998047</v>
      </c>
      <c r="I238" t="n">
        <v>123.4768981933594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143.9154205322266</v>
      </c>
      <c r="F239" t="n">
        <v>179.1036529541016</v>
      </c>
      <c r="G239" t="n">
        <v>63.90503311157227</v>
      </c>
      <c r="H239" t="n">
        <v>152.5945892333984</v>
      </c>
      <c r="I239" t="n">
        <v>123.2675552368164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181.2164154052734</v>
      </c>
      <c r="G240" t="n">
        <v>64.73551177978516</v>
      </c>
      <c r="H240" t="n">
        <v>154.3919219970703</v>
      </c>
      <c r="I240" t="n">
        <v>122.0951614379883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180.2597045898438</v>
      </c>
      <c r="G241" t="n">
        <v>64.61093902587891</v>
      </c>
      <c r="H241" t="n">
        <v>152.5496520996094</v>
      </c>
      <c r="I241" t="n">
        <v>122.1370315551758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178.4658813476562</v>
      </c>
      <c r="G242" t="n">
        <v>63.44827270507812</v>
      </c>
      <c r="H242" t="n">
        <v>150.9320068359375</v>
      </c>
      <c r="I242" t="n">
        <v>120.1691131591797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177.5489959716797</v>
      </c>
      <c r="G243" t="n">
        <v>62.36865615844727</v>
      </c>
      <c r="H243" t="n">
        <v>149.0897674560547</v>
      </c>
      <c r="I243" t="n">
        <v>119.1223526000977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60.62466049194336</v>
      </c>
      <c r="H244" t="n">
        <v>146.483642578125</v>
      </c>
      <c r="I244" t="n">
        <v>117.0706634521484</v>
      </c>
      <c r="J244" t="n">
        <v>137.0809631347656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61.78732681274414</v>
      </c>
      <c r="H245" t="n">
        <v>148.8651123046875</v>
      </c>
      <c r="I245" t="n">
        <v>118.3267822265625</v>
      </c>
      <c r="J245" t="n">
        <v>137.4702911376953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176.3930206298828</v>
      </c>
      <c r="G246" t="n">
        <v>62.36865615844727</v>
      </c>
      <c r="H246" t="n">
        <v>148.4607086181641</v>
      </c>
      <c r="I246" t="n">
        <v>121.2577590942383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3602.118408203125</v>
      </c>
      <c r="E247" t="n">
        <v>136.4827423095703</v>
      </c>
      <c r="F247" t="n">
        <v>177.9476470947266</v>
      </c>
      <c r="G247" t="n">
        <v>62.1195182800293</v>
      </c>
      <c r="H247" t="n">
        <v>149.0448303222656</v>
      </c>
      <c r="I247" t="n">
        <v>120.5040588378906</v>
      </c>
      <c r="J247" t="n">
        <v>140.0010070800781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62.07798767089844</v>
      </c>
      <c r="H248" t="n">
        <v>149.8536376953125</v>
      </c>
      <c r="I248" t="n">
        <v>121.1321258544922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63.53132247924805</v>
      </c>
      <c r="H249" t="n">
        <v>149.5839996337891</v>
      </c>
      <c r="I249" t="n">
        <v>122.8907012939453</v>
      </c>
      <c r="J249" t="n">
        <v>138.6707305908203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179.1834106445312</v>
      </c>
      <c r="G250" t="n">
        <v>64.77703857421875</v>
      </c>
      <c r="H250" t="n">
        <v>150.9769744873047</v>
      </c>
      <c r="I250" t="n">
        <v>125.9891357421875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178.6651916503906</v>
      </c>
      <c r="G251" t="n">
        <v>65.19227600097656</v>
      </c>
      <c r="H251" t="n">
        <v>150.6175079345703</v>
      </c>
      <c r="I251" t="n">
        <v>125.2354507446289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173.1242218017578</v>
      </c>
      <c r="G252" t="n">
        <v>64.86008453369141</v>
      </c>
      <c r="H252" t="n">
        <v>149.7188110351562</v>
      </c>
      <c r="I252" t="n">
        <v>122.4720077514648</v>
      </c>
      <c r="J252" t="n">
        <v>136.9511413574219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122.6813507080078</v>
      </c>
      <c r="J253" t="n">
        <v>135.4911193847656</v>
      </c>
      <c r="K253" t="n">
        <v>1147.655395507812</v>
      </c>
    </row>
    <row r="254">
      <c r="A254" s="2" t="n">
        <v>44932</v>
      </c>
      <c r="C254" t="n">
        <v>1838.25</v>
      </c>
      <c r="D254" t="n">
        <v>3551.77001953125</v>
      </c>
      <c r="E254" t="n">
        <v>145.1576690673828</v>
      </c>
      <c r="F254" t="n">
        <v>170.8121948242188</v>
      </c>
      <c r="G254" t="n">
        <v>66.47951507568359</v>
      </c>
      <c r="H254" t="n">
        <v>151.8756408691406</v>
      </c>
      <c r="I254" t="n">
        <v>123.393196105957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146.0209503173828</v>
      </c>
      <c r="F255" t="n">
        <v>171.3702850341797</v>
      </c>
      <c r="G255" t="n">
        <v>66.52103424072266</v>
      </c>
      <c r="H255" t="n">
        <v>153.1337890625</v>
      </c>
      <c r="I255" t="n">
        <v>124.0630874633789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66.93626403808594</v>
      </c>
      <c r="H256" t="n">
        <v>150.9320068359375</v>
      </c>
      <c r="I256" t="n">
        <v>125.0679931640625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69.38616943359375</v>
      </c>
      <c r="H257" t="n">
        <v>149.2245635986328</v>
      </c>
      <c r="I257" t="n">
        <v>122.9325714111328</v>
      </c>
      <c r="J257" t="n">
        <v>137.53515625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170.5331420898438</v>
      </c>
      <c r="G258" t="n">
        <v>67.76673889160156</v>
      </c>
      <c r="H258" t="n">
        <v>149.1346893310547</v>
      </c>
      <c r="I258" t="n">
        <v>122.3882598876953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3711.30712890625</v>
      </c>
      <c r="E259" t="n">
        <v>147.4317016601562</v>
      </c>
      <c r="F259" t="n">
        <v>171.4898529052734</v>
      </c>
      <c r="G259" t="n">
        <v>68.34808349609375</v>
      </c>
      <c r="H259" t="n">
        <v>150.7972259521484</v>
      </c>
      <c r="I259" t="n">
        <v>123.0581817626953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3726.890869140625</v>
      </c>
      <c r="E260" t="n">
        <v>146.9474334716797</v>
      </c>
      <c r="F260" t="n">
        <v>170.4135437011719</v>
      </c>
      <c r="G260" t="n">
        <v>68.30655670166016</v>
      </c>
      <c r="H260" t="n">
        <v>149.1346893310547</v>
      </c>
      <c r="I260" t="n">
        <v>123.6025238037109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169.8953399658203</v>
      </c>
      <c r="G261" t="n">
        <v>67.76673889160156</v>
      </c>
      <c r="H261" t="n">
        <v>150.7073364257812</v>
      </c>
      <c r="I261" t="n">
        <v>123.8118743896484</v>
      </c>
      <c r="J261" t="n">
        <v>141.7206115722656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3801.564453125</v>
      </c>
      <c r="E262" t="n">
        <v>145.7261810302734</v>
      </c>
      <c r="F262" t="n">
        <v>172.8850708007812</v>
      </c>
      <c r="G262" t="n">
        <v>68.2235107421875</v>
      </c>
      <c r="H262" t="n">
        <v>152.2800445556641</v>
      </c>
      <c r="I262" t="n">
        <v>124.9842300415039</v>
      </c>
      <c r="J262" t="n">
        <v>142.3370513916016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178.5456085205078</v>
      </c>
      <c r="G263" t="n">
        <v>69.13702392578125</v>
      </c>
      <c r="H263" t="n">
        <v>151.6060333251953</v>
      </c>
      <c r="I263" t="n">
        <v>127.0777969360352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180.9771881103516</v>
      </c>
      <c r="G264" t="n">
        <v>68.84635925292969</v>
      </c>
      <c r="H264" t="n">
        <v>151.6060333251953</v>
      </c>
      <c r="I264" t="n">
        <v>126.9521865844727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147.2211608886719</v>
      </c>
      <c r="F265" t="n">
        <v>183.44873046875</v>
      </c>
      <c r="G265" t="n">
        <v>69.30311584472656</v>
      </c>
      <c r="H265" t="n">
        <v>149.9435119628906</v>
      </c>
      <c r="I265" t="n">
        <v>127.5802383422852</v>
      </c>
      <c r="J265" t="n">
        <v>146.0682373046875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69.05398559570312</v>
      </c>
      <c r="H266" t="n">
        <v>149.2245635986328</v>
      </c>
      <c r="I266" t="n">
        <v>127.4127502441406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3656.263427734375</v>
      </c>
      <c r="E267" t="n">
        <v>146.0209503173828</v>
      </c>
      <c r="F267" t="n">
        <v>180.2995300292969</v>
      </c>
      <c r="G267" t="n">
        <v>68.51416778564453</v>
      </c>
      <c r="H267" t="n">
        <v>149.0897674560547</v>
      </c>
      <c r="I267" t="n">
        <v>127.6639633178711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67.26846313476562</v>
      </c>
      <c r="H268" t="n">
        <v>149.4492340087891</v>
      </c>
      <c r="I268" t="n">
        <v>123.6443634033203</v>
      </c>
      <c r="J268" t="n">
        <v>142.2721557617188</v>
      </c>
      <c r="K268" t="n">
        <v>1066.992309570312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67.89131164550781</v>
      </c>
      <c r="H269" t="n">
        <v>151.7408447265625</v>
      </c>
      <c r="I269" t="n">
        <v>121.3414993286133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179.2631225585938</v>
      </c>
      <c r="G270" t="n">
        <v>67.89131164550781</v>
      </c>
      <c r="H270" t="n">
        <v>153.8077697753906</v>
      </c>
      <c r="I270" t="n">
        <v>121.3414993286133</v>
      </c>
      <c r="J270" t="n">
        <v>140.5850067138672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66.27189636230469</v>
      </c>
      <c r="H271" t="n">
        <v>152.7743377685547</v>
      </c>
      <c r="I271" t="n">
        <v>120.7971725463867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65.23380279541016</v>
      </c>
      <c r="H272" t="n">
        <v>149.9884185791016</v>
      </c>
      <c r="I272" t="n">
        <v>120.1272506713867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174.5194091796875</v>
      </c>
      <c r="G273" t="n">
        <v>65.1507568359375</v>
      </c>
      <c r="H273" t="n">
        <v>152.6626892089844</v>
      </c>
      <c r="I273" t="n">
        <v>120.8390274047852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175.0775451660156</v>
      </c>
      <c r="G274" t="n">
        <v>65.81512451171875</v>
      </c>
      <c r="H274" t="n">
        <v>153.1237640380859</v>
      </c>
      <c r="I274" t="n">
        <v>120.1691131591797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139.8727416992188</v>
      </c>
      <c r="F275" t="n">
        <v>175.1572418212891</v>
      </c>
      <c r="G275" t="n">
        <v>65.64904022216797</v>
      </c>
      <c r="H275" t="n">
        <v>152.3860626220703</v>
      </c>
      <c r="I275" t="n">
        <v>121.1321258544922</v>
      </c>
      <c r="J275" t="n">
        <v>140.7147979736328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120.5040588378906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140.5254669189453</v>
      </c>
      <c r="F277" t="n">
        <v>175.2389221191406</v>
      </c>
      <c r="G277" t="n">
        <v>66.10578918457031</v>
      </c>
      <c r="H277" t="n">
        <v>153.0776519775391</v>
      </c>
      <c r="I277" t="n">
        <v>122.4301376342773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66.27189636230469</v>
      </c>
      <c r="H278" t="n">
        <v>152.1554718017578</v>
      </c>
      <c r="I278" t="n">
        <v>122.8488311767578</v>
      </c>
      <c r="J278" t="n">
        <v>142.2092895507812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174.0137481689453</v>
      </c>
      <c r="G279" t="n">
        <v>66.02274322509766</v>
      </c>
      <c r="H279" t="n">
        <v>154.7836456298828</v>
      </c>
      <c r="I279" t="n">
        <v>124.0630874633789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172.9519348144531</v>
      </c>
      <c r="G280" t="n">
        <v>65.73208618164062</v>
      </c>
      <c r="H280" t="n">
        <v>153.1237640380859</v>
      </c>
      <c r="I280" t="n">
        <v>124.3142929077148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66.02274322509766</v>
      </c>
      <c r="H281" t="n">
        <v>152.8932342529297</v>
      </c>
      <c r="I281" t="n">
        <v>123.5187759399414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175.9740295410156</v>
      </c>
      <c r="G282" t="n">
        <v>66.27189636230469</v>
      </c>
      <c r="H282" t="n">
        <v>154.3686676025391</v>
      </c>
      <c r="I282" t="n">
        <v>130.5530548095703</v>
      </c>
      <c r="J282" t="n">
        <v>142.5413665771484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177.6484222412109</v>
      </c>
      <c r="G283" t="n">
        <v>66.89474487304688</v>
      </c>
      <c r="H283" t="n">
        <v>154.9680480957031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143.3384704589844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174.8305358886719</v>
      </c>
      <c r="G285" t="n">
        <v>65.77360534667969</v>
      </c>
      <c r="H285" t="n">
        <v>159.7632751464844</v>
      </c>
      <c r="I285" t="n">
        <v>129.0457305908203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64.19570159912109</v>
      </c>
      <c r="H286" t="n">
        <v>157.2273406982422</v>
      </c>
      <c r="I286" t="n">
        <v>128.6269989013672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156.3973999023438</v>
      </c>
      <c r="I287" t="n">
        <v>129.5063018798828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64.23722076416016</v>
      </c>
      <c r="H288" t="n">
        <v>157.6884460449219</v>
      </c>
      <c r="I288" t="n">
        <v>133.2457885742188</v>
      </c>
      <c r="J288" t="n">
        <v>142.84033203125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177.1991729736328</v>
      </c>
      <c r="G289" t="n">
        <v>63.82198333740234</v>
      </c>
      <c r="H289" t="n">
        <v>158.9794158935547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63.15761184692383</v>
      </c>
      <c r="H290" t="n">
        <v>157.2273406982422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158.8411102294922</v>
      </c>
      <c r="I291" t="n">
        <v>133.0738372802734</v>
      </c>
      <c r="J291" t="n">
        <v>145.3975677490234</v>
      </c>
      <c r="K291" t="n">
        <v>1069.982299804688</v>
      </c>
    </row>
    <row r="292">
      <c r="A292" s="2" t="n">
        <v>44987</v>
      </c>
      <c r="C292" t="n">
        <v>535</v>
      </c>
      <c r="D292" t="n">
        <v>743.3402099609375</v>
      </c>
      <c r="E292" t="n">
        <v>135.1983489990234</v>
      </c>
      <c r="F292" t="n">
        <v>182.0181732177734</v>
      </c>
      <c r="G292" t="n">
        <v>64.69399261474609</v>
      </c>
      <c r="H292" t="n">
        <v>157.5039825439453</v>
      </c>
      <c r="I292" t="n">
        <v>132.4291076660156</v>
      </c>
      <c r="J292" t="n">
        <v>146.3606719970703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182.0998382568359</v>
      </c>
      <c r="G293" t="n">
        <v>64.94313049316406</v>
      </c>
      <c r="H293" t="n">
        <v>159.1638793945312</v>
      </c>
      <c r="I293" t="n">
        <v>132.6010131835938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183.6925506591797</v>
      </c>
      <c r="G294" t="n">
        <v>65.81512451171875</v>
      </c>
      <c r="H294" t="n">
        <v>163.0369262695312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65.77360534667969</v>
      </c>
      <c r="H295" t="n">
        <v>164.9273223876953</v>
      </c>
      <c r="I295" t="n">
        <v>136.0396423339844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65.35836791992188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65.52445983886719</v>
      </c>
      <c r="H297" t="n">
        <v>166.6794281005859</v>
      </c>
      <c r="I297" t="n">
        <v>133.9335021972656</v>
      </c>
      <c r="J297" t="n">
        <v>150.4788208007812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64.61093902587891</v>
      </c>
      <c r="H298" t="n">
        <v>165.711181640625</v>
      </c>
      <c r="I298" t="n">
        <v>133.9335021972656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64.52788543701172</v>
      </c>
      <c r="H299" t="n">
        <v>164.0512847900391</v>
      </c>
      <c r="I299" t="n">
        <v>131.7843322753906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65.27530670166016</v>
      </c>
      <c r="H300" t="n">
        <v>164.3278961181641</v>
      </c>
      <c r="I300" t="n">
        <v>131.1396026611328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887.4930419921875</v>
      </c>
      <c r="E301" t="n">
        <v>147.7685852050781</v>
      </c>
      <c r="F301" t="n">
        <v>180.3845977783203</v>
      </c>
      <c r="G301" t="n">
        <v>66.35493469238281</v>
      </c>
      <c r="H301" t="n">
        <v>165.6189422607422</v>
      </c>
      <c r="I301" t="n">
        <v>130.8387298583984</v>
      </c>
      <c r="J301" t="n">
        <v>154.1984252929688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181.0380096435547</v>
      </c>
      <c r="G302" t="n">
        <v>65.85665130615234</v>
      </c>
      <c r="H302" t="n">
        <v>163.1752319335938</v>
      </c>
      <c r="I302" t="n">
        <v>131.6553955078125</v>
      </c>
      <c r="J302" t="n">
        <v>152.5711212158203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66.93626403808594</v>
      </c>
      <c r="H303" t="n">
        <v>162.2991943359375</v>
      </c>
      <c r="I303" t="n">
        <v>130.9247131347656</v>
      </c>
      <c r="J303" t="n">
        <v>151.1098480224609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163.3135528564453</v>
      </c>
      <c r="I304" t="n">
        <v>130.2799682617188</v>
      </c>
      <c r="J304" t="n">
        <v>148.220458984375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66.10578918457031</v>
      </c>
      <c r="H305" t="n">
        <v>160.7776489257812</v>
      </c>
      <c r="I305" t="n">
        <v>130.2799682617188</v>
      </c>
      <c r="J305" t="n">
        <v>148.8514709472656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174.2588043212891</v>
      </c>
      <c r="G306" t="n">
        <v>65.60751342773438</v>
      </c>
      <c r="H306" t="n">
        <v>161.0081939697266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145.4524841308594</v>
      </c>
      <c r="F307" t="n">
        <v>170.2566070556641</v>
      </c>
      <c r="G307" t="n">
        <v>65.10923004150391</v>
      </c>
      <c r="H307" t="n">
        <v>159.2560882568359</v>
      </c>
      <c r="I307" t="n">
        <v>128.4317016601562</v>
      </c>
      <c r="J307" t="n">
        <v>147.7223358154297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170.2157440185547</v>
      </c>
      <c r="G308" t="n">
        <v>64.02960205078125</v>
      </c>
      <c r="H308" t="n">
        <v>157.9189758300781</v>
      </c>
      <c r="I308" t="n">
        <v>129.1624450683594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170.6241607666016</v>
      </c>
      <c r="G309" t="n">
        <v>63.86351013183594</v>
      </c>
      <c r="H309" t="n">
        <v>158.6105804443359</v>
      </c>
      <c r="I309" t="n">
        <v>126.5404968261719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173.9320831298828</v>
      </c>
      <c r="G310" t="n">
        <v>63.86351013183594</v>
      </c>
      <c r="H310" t="n">
        <v>160.4548645019531</v>
      </c>
      <c r="I310" t="n">
        <v>128.3887329101562</v>
      </c>
      <c r="J310" t="n">
        <v>147.7555389404297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64.69399261474609</v>
      </c>
      <c r="H311" t="n">
        <v>161.4692535400391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179.8128662109375</v>
      </c>
      <c r="G312" t="n">
        <v>64.36179351806641</v>
      </c>
      <c r="H312" t="n">
        <v>163.9590454101562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821.1107788085938</v>
      </c>
      <c r="E313" t="n">
        <v>138.1461334228516</v>
      </c>
      <c r="F313" t="n">
        <v>181.7322692871094</v>
      </c>
      <c r="G313" t="n">
        <v>64.07112884521484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139.8095703125</v>
      </c>
      <c r="F314" t="n">
        <v>181.0788421630859</v>
      </c>
      <c r="G314" t="n">
        <v>64.52788543701172</v>
      </c>
      <c r="H314" t="n">
        <v>161.5614776611328</v>
      </c>
      <c r="I314" t="n">
        <v>129.4633178710938</v>
      </c>
      <c r="J314" t="n">
        <v>149.6153259277344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905.2249145507812</v>
      </c>
      <c r="E315" t="n">
        <v>141.4097900390625</v>
      </c>
      <c r="F315" t="n">
        <v>181.3647155761719</v>
      </c>
      <c r="G315" t="n">
        <v>64.61093902587891</v>
      </c>
      <c r="H315" t="n">
        <v>163.7746429443359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182.6715850830078</v>
      </c>
      <c r="G316" t="n">
        <v>64.69399261474609</v>
      </c>
      <c r="H316" t="n">
        <v>164.2357482910156</v>
      </c>
      <c r="I316" t="n">
        <v>136.7273406982422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937.891357421875</v>
      </c>
      <c r="E317" t="n">
        <v>142.0414581298828</v>
      </c>
      <c r="F317" t="n">
        <v>185.9794921875</v>
      </c>
      <c r="G317" t="n">
        <v>64.77703857421875</v>
      </c>
      <c r="H317" t="n">
        <v>162.1147918701172</v>
      </c>
      <c r="I317" t="n">
        <v>135.5238189697266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139.9148101806641</v>
      </c>
      <c r="F318" t="n">
        <v>184.1826171875</v>
      </c>
      <c r="G318" t="n">
        <v>64.11264801025391</v>
      </c>
      <c r="H318" t="n">
        <v>159.5788269042969</v>
      </c>
      <c r="I318" t="n">
        <v>136.4694671630859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156.3973999023438</v>
      </c>
      <c r="I319" t="n">
        <v>137.6729736328125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947.0819702148438</v>
      </c>
      <c r="E320" t="n">
        <v>140.9886627197266</v>
      </c>
      <c r="F320" t="n">
        <v>189.6549835205078</v>
      </c>
      <c r="G320" t="n">
        <v>64.77703857421875</v>
      </c>
      <c r="H320" t="n">
        <v>156.8584899902344</v>
      </c>
      <c r="I320" t="n">
        <v>137.6299743652344</v>
      </c>
      <c r="J320" t="n">
        <v>152.9696350097656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65.23380279541016</v>
      </c>
      <c r="H321" t="n">
        <v>154.092041015625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64.94313049316406</v>
      </c>
      <c r="H322" t="n">
        <v>156.4896240234375</v>
      </c>
      <c r="I322" t="n">
        <v>136.8132934570312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187.8989562988281</v>
      </c>
      <c r="G323" t="n">
        <v>64.98464965820312</v>
      </c>
      <c r="H323" t="n">
        <v>156.4896240234375</v>
      </c>
      <c r="I323" t="n">
        <v>137.2001800537109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189.1241149902344</v>
      </c>
      <c r="G324" t="n">
        <v>64.98464965820312</v>
      </c>
      <c r="H324" t="n">
        <v>157.6423034667969</v>
      </c>
      <c r="I324" t="n">
        <v>137.7588958740234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188.0623168945312</v>
      </c>
      <c r="G325" t="n">
        <v>65.1507568359375</v>
      </c>
      <c r="H325" t="n">
        <v>157.7806243896484</v>
      </c>
      <c r="I325" t="n">
        <v>138.1027526855469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187.6538696289062</v>
      </c>
      <c r="G326" t="n">
        <v>65.1507568359375</v>
      </c>
      <c r="H326" t="n">
        <v>156.6279449462891</v>
      </c>
      <c r="I326" t="n">
        <v>138.5326080322266</v>
      </c>
      <c r="J326" t="n">
        <v>158.2833862304688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66.81169891357422</v>
      </c>
      <c r="H327" t="n">
        <v>157.6423034667969</v>
      </c>
      <c r="I327" t="n">
        <v>137.5870056152344</v>
      </c>
      <c r="J327" t="n">
        <v>156.7224578857422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190.3900756835938</v>
      </c>
      <c r="G328" t="n">
        <v>67.60065460205078</v>
      </c>
      <c r="H328" t="n">
        <v>158.6105804443359</v>
      </c>
      <c r="I328" t="n">
        <v>136.6413726806641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192.8403930664062</v>
      </c>
      <c r="G329" t="n">
        <v>68.2235107421875</v>
      </c>
      <c r="H329" t="n">
        <v>161.9303436279297</v>
      </c>
      <c r="I329" t="n">
        <v>141.1975402832031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193.4938507080078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69.17855072021484</v>
      </c>
      <c r="H331" t="n">
        <v>162.6219482421875</v>
      </c>
      <c r="I331" t="n">
        <v>138.4036712646484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193.9021911621094</v>
      </c>
      <c r="G332" t="n">
        <v>68.76331329345703</v>
      </c>
      <c r="H332" t="n">
        <v>160.6854248046875</v>
      </c>
      <c r="I332" t="n">
        <v>137.8018951416016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141.8422698974609</v>
      </c>
      <c r="J333" t="n">
        <v>162.567626953125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69.75987243652344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193.2079467773438</v>
      </c>
      <c r="G335" t="n">
        <v>69.96749877929688</v>
      </c>
      <c r="H335" t="n">
        <v>163.2674560546875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69.71836090087891</v>
      </c>
      <c r="H336" t="n">
        <v>165.5728302001953</v>
      </c>
      <c r="I336" t="n">
        <v>143.6045532226562</v>
      </c>
      <c r="J336" t="n">
        <v>165.0916595458984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69.38616943359375</v>
      </c>
      <c r="H337" t="n">
        <v>161.3309326171875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69.92597198486328</v>
      </c>
      <c r="H338" t="n">
        <v>162.2530975341797</v>
      </c>
      <c r="I338" t="n">
        <v>142.3580322265625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72.25130462646484</v>
      </c>
      <c r="H339" t="n">
        <v>163.6363220214844</v>
      </c>
      <c r="I339" t="n">
        <v>144.4212341308594</v>
      </c>
      <c r="J339" t="n">
        <v>159.8110809326172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71.42082977294922</v>
      </c>
      <c r="H341" t="n">
        <v>161.4692535400391</v>
      </c>
      <c r="I341" t="n">
        <v>143.0027923583984</v>
      </c>
      <c r="J341" t="n">
        <v>156.5232086181641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195.9441680908203</v>
      </c>
      <c r="G342" t="n">
        <v>71.46236419677734</v>
      </c>
      <c r="H342" t="n">
        <v>159.8093872070312</v>
      </c>
      <c r="I342" t="n">
        <v>141.7562866210938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194.9640045166016</v>
      </c>
      <c r="G343" t="n">
        <v>72.37588500976562</v>
      </c>
      <c r="H343" t="n">
        <v>160.5470886230469</v>
      </c>
      <c r="I343" t="n">
        <v>142.3580322265625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195.4540710449219</v>
      </c>
      <c r="G344" t="n">
        <v>73.91226959228516</v>
      </c>
      <c r="H344" t="n">
        <v>160.5932006835938</v>
      </c>
      <c r="I344" t="n">
        <v>141.8422698974609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795.6868286132812</v>
      </c>
      <c r="E345" t="n">
        <v>152.9903869628906</v>
      </c>
      <c r="F345" t="n">
        <v>196.8425903320312</v>
      </c>
      <c r="G345" t="n">
        <v>74.45206451416016</v>
      </c>
      <c r="H345" t="n">
        <v>161.3309326171875</v>
      </c>
      <c r="I345" t="n">
        <v>142.9168395996094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142.701904296875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162.5758514404297</v>
      </c>
      <c r="I348" t="n">
        <v>136.6843719482422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199.5379486083984</v>
      </c>
      <c r="G349" t="n">
        <v>74.99187469482422</v>
      </c>
      <c r="H349" t="n">
        <v>163.0369262695312</v>
      </c>
      <c r="I349" t="n">
        <v>136.555419921875</v>
      </c>
      <c r="J349" t="n">
        <v>156.1578674316406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197.0467987060547</v>
      </c>
      <c r="G350" t="n">
        <v>74.74274444580078</v>
      </c>
      <c r="H350" t="n">
        <v>160.3165740966797</v>
      </c>
      <c r="I350" t="n">
        <v>133.1597900390625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160.8237152099609</v>
      </c>
      <c r="I351" t="n">
        <v>132.0852355957031</v>
      </c>
      <c r="J351" t="n">
        <v>154.7630157470703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188.5931854248047</v>
      </c>
      <c r="G352" t="n">
        <v>74.57662963867188</v>
      </c>
      <c r="H352" t="n">
        <v>160.9620819091797</v>
      </c>
      <c r="I352" t="n">
        <v>132.9878845214844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680.8041381835938</v>
      </c>
      <c r="E353" t="n">
        <v>150.2531585693359</v>
      </c>
      <c r="F353" t="n">
        <v>187.6130218505859</v>
      </c>
      <c r="G353" t="n">
        <v>74.11988067626953</v>
      </c>
      <c r="H353" t="n">
        <v>160.5470886230469</v>
      </c>
      <c r="I353" t="n">
        <v>133.5896453857422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74.24443817138672</v>
      </c>
      <c r="H354" t="n">
        <v>161.7458801269531</v>
      </c>
      <c r="I354" t="n">
        <v>132.0852355957031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155.01171875</v>
      </c>
      <c r="F355" t="n">
        <v>188.4298400878906</v>
      </c>
      <c r="G355" t="n">
        <v>75.44863891601562</v>
      </c>
      <c r="H355" t="n">
        <v>163.5441131591797</v>
      </c>
      <c r="I355" t="n">
        <v>132.2571563720703</v>
      </c>
      <c r="J355" t="n">
        <v>158.8811645507812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167.8782196044922</v>
      </c>
      <c r="I356" t="n">
        <v>134.1913757324219</v>
      </c>
      <c r="J356" t="n">
        <v>160.5085144042969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185.9386444091797</v>
      </c>
      <c r="G357" t="n">
        <v>74.99187469482422</v>
      </c>
      <c r="H357" t="n">
        <v>168.56982421875</v>
      </c>
      <c r="I357" t="n">
        <v>132.6010131835938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156.5066986083984</v>
      </c>
      <c r="F358" t="n">
        <v>187.0413208007812</v>
      </c>
      <c r="G358" t="n">
        <v>76.27911376953125</v>
      </c>
      <c r="H358" t="n">
        <v>171.2440795898438</v>
      </c>
      <c r="I358" t="n">
        <v>133.2887268066406</v>
      </c>
      <c r="J358" t="n">
        <v>160.5085144042969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170.9213562011719</v>
      </c>
      <c r="I359" t="n">
        <v>133.8045501708984</v>
      </c>
      <c r="J359" t="n">
        <v>160.9070281982422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172.6273040771484</v>
      </c>
      <c r="I360" t="n">
        <v>135.6957397460938</v>
      </c>
      <c r="J360" t="n">
        <v>163.72998046875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159.5597686767578</v>
      </c>
      <c r="F361" t="n">
        <v>186.7146301269531</v>
      </c>
      <c r="G361" t="n">
        <v>77.15111541748047</v>
      </c>
      <c r="H361" t="n">
        <v>172.1662445068359</v>
      </c>
      <c r="I361" t="n">
        <v>135.5238189697266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134.9650726318359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185.5302886962891</v>
      </c>
      <c r="G363" t="n">
        <v>76.32064056396484</v>
      </c>
      <c r="H363" t="n">
        <v>171.3824310302734</v>
      </c>
      <c r="I363" t="n">
        <v>135.6527557373047</v>
      </c>
      <c r="J363" t="n">
        <v>161.4716186523438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185.6119689941406</v>
      </c>
      <c r="G364" t="n">
        <v>76.32064056396484</v>
      </c>
      <c r="H364" t="n">
        <v>172.9039611816406</v>
      </c>
      <c r="I364" t="n">
        <v>135.1799774169922</v>
      </c>
      <c r="J364" t="n">
        <v>165.2245025634766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186.5920715332031</v>
      </c>
      <c r="G365" t="n">
        <v>76.4036865234375</v>
      </c>
      <c r="H365" t="n">
        <v>172.9039611816406</v>
      </c>
      <c r="I365" t="n">
        <v>137.7159423828125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76.4036865234375</v>
      </c>
      <c r="H366" t="n">
        <v>170.1375122070312</v>
      </c>
      <c r="I366" t="n">
        <v>136.6413726806641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184.5093383789062</v>
      </c>
      <c r="G367" t="n">
        <v>74.16140747070312</v>
      </c>
      <c r="H367" t="n">
        <v>172.1662445068359</v>
      </c>
      <c r="I367" t="n">
        <v>134.8790893554688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74.3690185546875</v>
      </c>
      <c r="H368" t="n">
        <v>170.50634765625</v>
      </c>
      <c r="I368" t="n">
        <v>134.8790893554688</v>
      </c>
      <c r="J368" t="n">
        <v>165.0584259033203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183.8967437744141</v>
      </c>
      <c r="G369" t="n">
        <v>74.20292663574219</v>
      </c>
      <c r="H369" t="n">
        <v>171.5668487548828</v>
      </c>
      <c r="I369" t="n">
        <v>135.6957397460938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174.3794250488281</v>
      </c>
      <c r="I370" t="n">
        <v>136.2975463867188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188.6748352050781</v>
      </c>
      <c r="G371" t="n">
        <v>75.82234954833984</v>
      </c>
      <c r="H371" t="n">
        <v>174.425537109375</v>
      </c>
      <c r="I371" t="n">
        <v>137.8018951416016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189.2057495117188</v>
      </c>
      <c r="G372" t="n">
        <v>79.10272979736328</v>
      </c>
      <c r="H372" t="n">
        <v>176.3620758056641</v>
      </c>
      <c r="I372" t="n">
        <v>140.0370025634766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189.3282928466797</v>
      </c>
      <c r="G373" t="n">
        <v>78.60443878173828</v>
      </c>
      <c r="H373" t="n">
        <v>178.9441070556641</v>
      </c>
      <c r="I373" t="n">
        <v>138.5755920410156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139.9510498046875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191.6152648925781</v>
      </c>
      <c r="G375" t="n">
        <v>81.88481903076172</v>
      </c>
      <c r="H375" t="n">
        <v>181.4339141845703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177.6069488525391</v>
      </c>
      <c r="I376" t="n">
        <v>140.5527954101562</v>
      </c>
      <c r="J376" t="n">
        <v>169.6747283935547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81.46956634521484</v>
      </c>
      <c r="H378" t="n">
        <v>177.4225311279297</v>
      </c>
      <c r="I378" t="n">
        <v>141.4983825683594</v>
      </c>
      <c r="J378" t="n">
        <v>168.3795166015625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81.30348968505859</v>
      </c>
      <c r="H379" t="n">
        <v>175.9470825195312</v>
      </c>
      <c r="I379" t="n">
        <v>144.1203460693359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187.7764282226562</v>
      </c>
      <c r="G380" t="n">
        <v>79.89167022705078</v>
      </c>
      <c r="H380" t="n">
        <v>173.2728118896484</v>
      </c>
      <c r="I380" t="n">
        <v>144.2492980957031</v>
      </c>
      <c r="J380" t="n">
        <v>161.4716186523438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80.22386169433594</v>
      </c>
      <c r="H381" t="n">
        <v>172.8578491210938</v>
      </c>
      <c r="I381" t="n">
        <v>145.4957580566406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143.0457763671875</v>
      </c>
      <c r="J382" t="n">
        <v>160.0767974853516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186.7146301269531</v>
      </c>
      <c r="G384" t="n">
        <v>81.59414672851562</v>
      </c>
      <c r="H384" t="n">
        <v>177.5608520507812</v>
      </c>
      <c r="I384" t="n">
        <v>143.3466644287109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187.6538696289062</v>
      </c>
      <c r="G385" t="n">
        <v>82.00938415527344</v>
      </c>
      <c r="H385" t="n">
        <v>177.8835906982422</v>
      </c>
      <c r="I385" t="n">
        <v>143.7334747314453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82.50766754150391</v>
      </c>
      <c r="H386" t="n">
        <v>179.9123382568359</v>
      </c>
      <c r="I386" t="n">
        <v>146.6133117675781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188.634033203125</v>
      </c>
      <c r="G387" t="n">
        <v>82.92291259765625</v>
      </c>
      <c r="H387" t="n">
        <v>180.6500549316406</v>
      </c>
      <c r="I387" t="n">
        <v>147.0001678466797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185.0302886962891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82.71528625488281</v>
      </c>
      <c r="H389" t="n">
        <v>185.9063568115234</v>
      </c>
      <c r="I389" t="n">
        <v>148.676513671875</v>
      </c>
      <c r="J389" t="n">
        <v>166.7189788818359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187.0821685791016</v>
      </c>
      <c r="G390" t="n">
        <v>81.88481903076172</v>
      </c>
      <c r="H390" t="n">
        <v>186.2290954589844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81.58503723144531</v>
      </c>
      <c r="H391" t="n">
        <v>193.6524353027344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80.30021667480469</v>
      </c>
      <c r="H392" t="n">
        <v>201.3524322509766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80.51435089111328</v>
      </c>
      <c r="H393" t="n">
        <v>207.6230926513672</v>
      </c>
      <c r="I393" t="n">
        <v>151.9001770019531</v>
      </c>
      <c r="J393" t="n">
        <v>167.2503356933594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191.5744323730469</v>
      </c>
      <c r="G394" t="n">
        <v>80.38587188720703</v>
      </c>
      <c r="H394" t="n">
        <v>202.0440673828125</v>
      </c>
      <c r="I394" t="n">
        <v>151.2554321289062</v>
      </c>
      <c r="J394" t="n">
        <v>165.0916595458984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187.8989562988281</v>
      </c>
      <c r="G395" t="n">
        <v>80.08608245849609</v>
      </c>
      <c r="H395" t="n">
        <v>202.9662017822266</v>
      </c>
      <c r="I395" t="n">
        <v>147.9457855224609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79.05824279785156</v>
      </c>
      <c r="H396" t="n">
        <v>200.9835510253906</v>
      </c>
      <c r="I396" t="n">
        <v>149.0203399658203</v>
      </c>
      <c r="J396" t="n">
        <v>164.2945556640625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79.52934265136719</v>
      </c>
      <c r="H397" t="n">
        <v>200.9835510253906</v>
      </c>
      <c r="I397" t="n">
        <v>148.676513671875</v>
      </c>
      <c r="J397" t="n">
        <v>164.6930847167969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188.0623168945312</v>
      </c>
      <c r="G398" t="n">
        <v>79.10106658935547</v>
      </c>
      <c r="H398" t="n">
        <v>200.6147003173828</v>
      </c>
      <c r="I398" t="n">
        <v>149.0203399658203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201.6751708984375</v>
      </c>
      <c r="I399" t="n">
        <v>152.0720825195312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200.4763793945312</v>
      </c>
      <c r="I400" t="n">
        <v>153.5764770507812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80.08608245849609</v>
      </c>
      <c r="H401" t="n">
        <v>199.1672973632812</v>
      </c>
      <c r="I401" t="n">
        <v>152.3300018310547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151.8224487304688</v>
      </c>
      <c r="F402" t="n">
        <v>191.0435028076172</v>
      </c>
      <c r="G402" t="n">
        <v>79.31520843505859</v>
      </c>
      <c r="H402" t="n">
        <v>199.1672973632812</v>
      </c>
      <c r="I402" t="n">
        <v>153.0177001953125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79.91478729248047</v>
      </c>
      <c r="H403" t="n">
        <v>203.3283081054688</v>
      </c>
      <c r="I403" t="n">
        <v>153.9203491210938</v>
      </c>
      <c r="J403" t="n">
        <v>167.9775238037109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189.7366333007812</v>
      </c>
      <c r="G404" t="n">
        <v>79.01542663574219</v>
      </c>
      <c r="H404" t="n">
        <v>201.7387237548828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78.287353515625</v>
      </c>
      <c r="H405" t="n">
        <v>201.1776580810547</v>
      </c>
      <c r="I405" t="n">
        <v>151.1217346191406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78.80129241943359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191.7728424072266</v>
      </c>
      <c r="G407" t="n">
        <v>78.67280578613281</v>
      </c>
      <c r="H407" t="n">
        <v>207.3023071289062</v>
      </c>
      <c r="I407" t="n">
        <v>151.8545227050781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78.20170593261719</v>
      </c>
      <c r="H408" t="n">
        <v>207.3023071289062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79.01542663574219</v>
      </c>
      <c r="H409" t="n">
        <v>206.5075073242188</v>
      </c>
      <c r="I409" t="n">
        <v>149.2252197265625</v>
      </c>
      <c r="J409" t="n">
        <v>166.7924346923828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78.62998962402344</v>
      </c>
      <c r="H410" t="n">
        <v>203.7490844726562</v>
      </c>
      <c r="I410" t="n">
        <v>150.6045227050781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78.71563720703125</v>
      </c>
      <c r="H411" t="n">
        <v>204.4971160888672</v>
      </c>
      <c r="I411" t="n">
        <v>151.0355224609375</v>
      </c>
      <c r="J411" t="n">
        <v>168.2822113037109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78.71563720703125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77.73062133789062</v>
      </c>
      <c r="H413" t="n">
        <v>206.0867156982422</v>
      </c>
      <c r="I413" t="n">
        <v>151.5096893310547</v>
      </c>
      <c r="J413" t="n">
        <v>167.3341369628906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76.31733703613281</v>
      </c>
      <c r="H414" t="n">
        <v>205.9932250976562</v>
      </c>
      <c r="I414" t="n">
        <v>150.1303405761719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76.27451324462891</v>
      </c>
      <c r="H415" t="n">
        <v>215.7178039550781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78.24452209472656</v>
      </c>
      <c r="H417" t="n">
        <v>219.3645782470703</v>
      </c>
      <c r="I417" t="n">
        <v>157.8459320068359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78.24452209472656</v>
      </c>
      <c r="H418" t="n">
        <v>216.8399047851562</v>
      </c>
      <c r="I418" t="n">
        <v>157.8028259277344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80.51435089111328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81.54220581054688</v>
      </c>
      <c r="H421" t="n">
        <v>227.3125610351562</v>
      </c>
      <c r="I421" t="n">
        <v>158.1045684814453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225.0162506103516</v>
      </c>
      <c r="G422" t="n">
        <v>78.41584777832031</v>
      </c>
      <c r="H422" t="n">
        <v>219.8320770263672</v>
      </c>
      <c r="I422" t="n">
        <v>155.9493560791016</v>
      </c>
      <c r="J422" t="n">
        <v>172.7291107177734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232.4129028320312</v>
      </c>
      <c r="G423" t="n">
        <v>79.74347686767578</v>
      </c>
      <c r="H423" t="n">
        <v>221.7489471435547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230.6675872802734</v>
      </c>
      <c r="G424" t="n">
        <v>81.07110595703125</v>
      </c>
      <c r="H424" t="n">
        <v>222.4969635009766</v>
      </c>
      <c r="I424" t="n">
        <v>161.9839172363281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232.1220092773438</v>
      </c>
      <c r="G425" t="n">
        <v>78.75846099853516</v>
      </c>
      <c r="H425" t="n">
        <v>220.8606414794922</v>
      </c>
      <c r="I425" t="n">
        <v>160.9063110351562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79.31520843505859</v>
      </c>
      <c r="H426" t="n">
        <v>225.5359191894531</v>
      </c>
      <c r="I426" t="n">
        <v>160.9925079345703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78.67280578613281</v>
      </c>
      <c r="H427" t="n">
        <v>226.0502166748047</v>
      </c>
      <c r="I427" t="n">
        <v>162.2425231933594</v>
      </c>
      <c r="J427" t="n">
        <v>184.7831268310547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79.44369506835938</v>
      </c>
      <c r="H428" t="n">
        <v>223.4320526123047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79.01542663574219</v>
      </c>
      <c r="H429" t="n">
        <v>222.4969635009766</v>
      </c>
      <c r="I429" t="n">
        <v>159.5700836181641</v>
      </c>
      <c r="J429" t="n">
        <v>179.8170776367188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78.75846099853516</v>
      </c>
      <c r="H430" t="n">
        <v>224.0865936279297</v>
      </c>
      <c r="I430" t="n">
        <v>159.9149017333984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78.80129241943359</v>
      </c>
      <c r="H431" t="n">
        <v>224.6008758544922</v>
      </c>
      <c r="I431" t="n">
        <v>161.8545684814453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77.43082427978516</v>
      </c>
      <c r="H432" t="n">
        <v>223.7593536376953</v>
      </c>
      <c r="I432" t="n">
        <v>161.4235382080078</v>
      </c>
      <c r="J432" t="n">
        <v>179.9976501464844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76.91691589355469</v>
      </c>
      <c r="H433" t="n">
        <v>221.6554718017578</v>
      </c>
      <c r="I433" t="n">
        <v>161.595947265625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245.3363037109375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225.5359191894531</v>
      </c>
      <c r="I435" t="n">
        <v>159.1390533447266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219.8788146972656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240.4744262695312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239.1862182617188</v>
      </c>
      <c r="G438" t="n">
        <v>76.87407684326172</v>
      </c>
      <c r="H438" t="n">
        <v>220.2528686523438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74.90404510498047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252.0265045166016</v>
      </c>
      <c r="G440" t="n">
        <v>75.67493438720703</v>
      </c>
      <c r="H440" t="n">
        <v>220.5801391601562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250.8629913330078</v>
      </c>
      <c r="G441" t="n">
        <v>76.83124542236328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225.9099731445312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77.81627655029297</v>
      </c>
      <c r="H443" t="n">
        <v>226.3307495117188</v>
      </c>
      <c r="I443" t="n">
        <v>159.3976745605469</v>
      </c>
      <c r="J443" t="n">
        <v>182.2097930908203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259.2984924316406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263.786376953125</v>
      </c>
      <c r="G445" t="n">
        <v>78.67280578613281</v>
      </c>
      <c r="H445" t="n">
        <v>229.9774475097656</v>
      </c>
      <c r="I445" t="n">
        <v>160.5615081787109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77.73062133789062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225.3489379882812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254.3950347900391</v>
      </c>
      <c r="G449" t="n">
        <v>75.33231353759766</v>
      </c>
      <c r="H449" t="n">
        <v>221.1879119873047</v>
      </c>
      <c r="I449" t="n">
        <v>159.3545837402344</v>
      </c>
      <c r="J449" t="n">
        <v>180.3588104248047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216.9801788330078</v>
      </c>
      <c r="I450" t="n">
        <v>158.9235534667969</v>
      </c>
      <c r="J450" t="n">
        <v>180.1330718994141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253.6887054443359</v>
      </c>
      <c r="G451" t="n">
        <v>73.8333740234375</v>
      </c>
      <c r="H451" t="n">
        <v>216.6061401367188</v>
      </c>
      <c r="I451" t="n">
        <v>155.9493560791016</v>
      </c>
      <c r="J451" t="n">
        <v>179.6365051269531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74.43295288085938</v>
      </c>
      <c r="H452" t="n">
        <v>221.2346649169922</v>
      </c>
      <c r="I452" t="n">
        <v>159.2683563232422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261.417724609375</v>
      </c>
      <c r="G453" t="n">
        <v>75.58927917480469</v>
      </c>
      <c r="H453" t="n">
        <v>219.3645782470703</v>
      </c>
      <c r="I453" t="n">
        <v>162.7597808837891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76.83124542236328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254.8521881103516</v>
      </c>
      <c r="G455" t="n">
        <v>79.18672943115234</v>
      </c>
      <c r="H455" t="n">
        <v>217.4944458007812</v>
      </c>
      <c r="I455" t="n">
        <v>160.9494018554688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81.41372680664062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259.2984924316406</v>
      </c>
      <c r="G457" t="n">
        <v>82.14177703857422</v>
      </c>
      <c r="H457" t="n">
        <v>221.2468566894531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225.7784576416016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263.786376953125</v>
      </c>
      <c r="G460" t="n">
        <v>88.60861968994141</v>
      </c>
      <c r="H460" t="n">
        <v>223.4654541015625</v>
      </c>
      <c r="I460" t="n">
        <v>168.4063720703125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166.1218414306641</v>
      </c>
      <c r="J461" t="n">
        <v>189.4331817626953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88.27037811279297</v>
      </c>
      <c r="H462" t="n">
        <v>229.1771850585938</v>
      </c>
      <c r="I462" t="n">
        <v>168.8804779052734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89.12563323974609</v>
      </c>
      <c r="H463" t="n">
        <v>231.9622344970703</v>
      </c>
      <c r="I463" t="n">
        <v>168.7942810058594</v>
      </c>
      <c r="J463" t="n">
        <v>191.6904907226562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238.2404479980469</v>
      </c>
      <c r="I465" t="n">
        <v>173.9667358398438</v>
      </c>
      <c r="J465" t="n">
        <v>190.7157135009766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237.5323791503906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170.5615386962891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236.0218048095703</v>
      </c>
      <c r="I468" t="n">
        <v>169.7624206542969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239.4677581787109</v>
      </c>
      <c r="I469" t="n">
        <v>169.5848693847656</v>
      </c>
      <c r="J469" t="n">
        <v>194.765625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297.2236633300781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297.5714416503906</v>
      </c>
      <c r="G473" t="n">
        <v>97.72309875488281</v>
      </c>
      <c r="H473" t="n">
        <v>243.9521484375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301.3089599609375</v>
      </c>
      <c r="G475" t="n">
        <v>100.1538009643555</v>
      </c>
      <c r="H475" t="n">
        <v>253.9122924804688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104.3399963378906</v>
      </c>
      <c r="H476" t="n">
        <v>259.4352111816406</v>
      </c>
      <c r="I476" t="n">
        <v>179.3959350585938</v>
      </c>
      <c r="J476" t="n">
        <v>195.9621887207031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269.48974609375</v>
      </c>
      <c r="I477" t="n">
        <v>179.3959350585938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107.40087890625</v>
      </c>
      <c r="H478" t="n">
        <v>265.3829040527344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106.9507522583008</v>
      </c>
      <c r="H480" t="n">
        <v>269.112060546875</v>
      </c>
      <c r="I480" t="n">
        <v>173.9798583984375</v>
      </c>
      <c r="J480" t="n">
        <v>210.4131774902344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307.3933410644531</v>
      </c>
      <c r="G481" t="n">
        <v>105.7804183959961</v>
      </c>
      <c r="H481" t="n">
        <v>271.2362670898438</v>
      </c>
      <c r="I481" t="n">
        <v>175.6224365234375</v>
      </c>
      <c r="J481" t="n">
        <v>212.576171875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198.7495422363281</v>
      </c>
      <c r="F484" t="n">
        <v>302.1347045898438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178.5080718994141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302.1781921386719</v>
      </c>
      <c r="G486" t="n">
        <v>111.9471893310547</v>
      </c>
      <c r="H486" t="n">
        <v>286.2472839355469</v>
      </c>
      <c r="I486" t="n">
        <v>176.6878967285156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200.5555419921875</v>
      </c>
      <c r="F487" t="n">
        <v>318.9537658691406</v>
      </c>
      <c r="G487" t="n">
        <v>112.2622756958008</v>
      </c>
      <c r="H487" t="n">
        <v>292.3366394042969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281.0075988769531</v>
      </c>
      <c r="I488" t="n">
        <v>180.4169921875</v>
      </c>
      <c r="J488" t="n">
        <v>209.0784759521484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309.0014343261719</v>
      </c>
      <c r="G489" t="n">
        <v>111.7671432495117</v>
      </c>
      <c r="H489" t="n">
        <v>285.0671691894531</v>
      </c>
      <c r="I489" t="n">
        <v>179.9286651611328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315.7377624511719</v>
      </c>
      <c r="G490" t="n">
        <v>111.3620223999023</v>
      </c>
      <c r="H490" t="n">
        <v>285.86962890625</v>
      </c>
      <c r="I490" t="n">
        <v>181.0829010009766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318.1715393066406</v>
      </c>
      <c r="G491" t="n">
        <v>115.2781448364258</v>
      </c>
      <c r="H491" t="n">
        <v>292.2894287109375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331.1225891113281</v>
      </c>
      <c r="G493" t="n">
        <v>119.9595031738281</v>
      </c>
      <c r="H493" t="n">
        <v>296.3489990234375</v>
      </c>
      <c r="I493" t="n">
        <v>184.9451904296875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116.8986282348633</v>
      </c>
      <c r="H494" t="n">
        <v>293.7527160644531</v>
      </c>
      <c r="I494" t="n">
        <v>182.0595855712891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331.8613891601562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117.5288009643555</v>
      </c>
      <c r="H496" t="n">
        <v>288.8906860351562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184.9007720947266</v>
      </c>
      <c r="J497" t="n">
        <v>218.1908721923828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201.8487548828125</v>
      </c>
      <c r="F498" t="n">
        <v>334.425537109375</v>
      </c>
      <c r="G498" t="n">
        <v>118.1139602661133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119.4643478393555</v>
      </c>
      <c r="H499" t="n">
        <v>297.3402709960938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119.4193344116211</v>
      </c>
      <c r="H500" t="n">
        <v>298.7564086914062</v>
      </c>
      <c r="I500" t="n">
        <v>193.5132141113281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301.8719177246094</v>
      </c>
      <c r="I501" t="n">
        <v>192.3589630126953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332.0786743164062</v>
      </c>
      <c r="G502" t="n">
        <v>117.5288009643555</v>
      </c>
      <c r="H502" t="n">
        <v>295.8297424316406</v>
      </c>
      <c r="I502" t="n">
        <v>188.3191070556641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119.9595031738281</v>
      </c>
      <c r="H503" t="n">
        <v>295.4048767089844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295.1688537597656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123.9206237792969</v>
      </c>
      <c r="H505" t="n">
        <v>299.5588684082031</v>
      </c>
      <c r="I505" t="n">
        <v>207.3197326660156</v>
      </c>
      <c r="J505" t="n">
        <v>221.9646911621094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129.2771911621094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130.0874176025391</v>
      </c>
      <c r="H508" t="n">
        <v>282.5653381347656</v>
      </c>
      <c r="I508" t="n">
        <v>207.3641357421875</v>
      </c>
      <c r="J508" t="n">
        <v>214.8772735595703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133.8234710693359</v>
      </c>
      <c r="H509" t="n">
        <v>291.2037353515625</v>
      </c>
      <c r="I509" t="n">
        <v>214.9110870361328</v>
      </c>
      <c r="J509" t="n">
        <v>216.6721801757812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326.2115783691406</v>
      </c>
      <c r="G510" t="n">
        <v>125.0909805297852</v>
      </c>
      <c r="H510" t="n">
        <v>285.6807861328125</v>
      </c>
      <c r="I510" t="n">
        <v>204.1233520507812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212.77392578125</v>
      </c>
      <c r="F511" t="n">
        <v>332.5567932128906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297.1514587402344</v>
      </c>
      <c r="I512" t="n">
        <v>207.8080749511719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306.4034729003906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132.9682312011719</v>
      </c>
      <c r="H514" t="n">
        <v>297.8122863769531</v>
      </c>
      <c r="I514" t="n">
        <v>221.2594299316406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132.2930450439453</v>
      </c>
      <c r="H515" t="n">
        <v>299.7476806640625</v>
      </c>
      <c r="I515" t="n">
        <v>223.9674530029297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353.5046081542969</v>
      </c>
      <c r="G516" t="n">
        <v>134.8137664794922</v>
      </c>
      <c r="H516" t="n">
        <v>303.9960632324219</v>
      </c>
      <c r="I516" t="n">
        <v>219.8832244873047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248.9832305908203</v>
      </c>
      <c r="F517" t="n">
        <v>364.8910522460938</v>
      </c>
      <c r="G517" t="n">
        <v>146.6521606445312</v>
      </c>
      <c r="H517" t="n">
        <v>313.9090576171875</v>
      </c>
      <c r="I517" t="n">
        <v>228.4068603515625</v>
      </c>
      <c r="J517" t="n">
        <v>255.0545959472656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382.666259765625</v>
      </c>
      <c r="G518" t="n">
        <v>156.6000366210938</v>
      </c>
      <c r="H518" t="n">
        <v>317.3077392578125</v>
      </c>
      <c r="I518" t="n">
        <v>233.4677581787109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166.0977783203125</v>
      </c>
      <c r="H519" t="n">
        <v>318.5946655273438</v>
      </c>
      <c r="I519" t="n">
        <v>241.7694091796875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393.4443664550781</v>
      </c>
      <c r="G520" t="n">
        <v>167.8532562255859</v>
      </c>
      <c r="H520" t="n">
        <v>315.2581481933594</v>
      </c>
      <c r="I520" t="n">
        <v>241.4142761230469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399.1376647949219</v>
      </c>
      <c r="G521" t="n">
        <v>173.2097930908203</v>
      </c>
      <c r="H521" t="n">
        <v>315.4488220214844</v>
      </c>
      <c r="I521" t="n">
        <v>242.5240936279297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248.7956237792969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393.1836242675781</v>
      </c>
      <c r="G524" t="n">
        <v>157.0501556396484</v>
      </c>
      <c r="H524" t="n">
        <v>306.535400390625</v>
      </c>
      <c r="I524" t="n">
        <v>230.4046020507812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165.2425079345703</v>
      </c>
      <c r="H525" t="n">
        <v>312.6842041015625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322.9321899414062</v>
      </c>
      <c r="I528" t="n">
        <v>247.4250030517578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249.1817169189453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391.3825378417969</v>
      </c>
      <c r="G531" t="n">
        <v>161.7765197753906</v>
      </c>
      <c r="H531" t="n">
        <v>323.6948852539062</v>
      </c>
      <c r="I531" t="n">
        <v>247.4700469970703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149.0378570556641</v>
      </c>
      <c r="H536" t="n">
        <v>319.9293518066406</v>
      </c>
      <c r="I536" t="n">
        <v>238.3712005615234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392.4376831054688</v>
      </c>
      <c r="G537" t="n">
        <v>152.5038299560547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157.7703704833984</v>
      </c>
      <c r="H538" t="n">
        <v>337.3271484375</v>
      </c>
      <c r="I538" t="n">
        <v>251.5239715576172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405.0104064941406</v>
      </c>
      <c r="G539" t="n">
        <v>158.3105163574219</v>
      </c>
      <c r="H539" t="n">
        <v>341.5216979980469</v>
      </c>
      <c r="I539" t="n">
        <v>255.6229248046875</v>
      </c>
      <c r="J539" t="n">
        <v>276.0703125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159.6609039306641</v>
      </c>
      <c r="H540" t="n">
        <v>335.515869140625</v>
      </c>
      <c r="I540" t="n">
        <v>252.4698944091797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331.70263671875</v>
      </c>
      <c r="I542" t="n">
        <v>246.8394317626953</v>
      </c>
      <c r="J542" t="n">
        <v>267.2266845703125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243.5962982177734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366.6766357421875</v>
      </c>
      <c r="G544" t="n">
        <v>147.0572967529297</v>
      </c>
      <c r="H544" t="n">
        <v>307.4409790039062</v>
      </c>
      <c r="I544" t="n">
        <v>230.0381469726562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306.8214111328125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261.5137023925781</v>
      </c>
      <c r="F546" t="n">
        <v>365.0940246582031</v>
      </c>
      <c r="G546" t="n">
        <v>144.9416656494141</v>
      </c>
      <c r="H546" t="n">
        <v>301.5304870605469</v>
      </c>
      <c r="I546" t="n">
        <v>233.1011047363281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144.7616119384766</v>
      </c>
      <c r="H547" t="n">
        <v>302.3408203125</v>
      </c>
      <c r="I547" t="n">
        <v>235.6685943603516</v>
      </c>
      <c r="J547" t="n">
        <v>247.9018096923828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368.4350280761719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142.4659423828125</v>
      </c>
      <c r="H549" t="n">
        <v>299.0042419433594</v>
      </c>
      <c r="I549" t="n">
        <v>237.695556640625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148.0925903320312</v>
      </c>
      <c r="H550" t="n">
        <v>309.8243408203125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379.7769470214844</v>
      </c>
      <c r="G551" t="n">
        <v>148.677734375</v>
      </c>
      <c r="H551" t="n">
        <v>309.5859375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313.7328491210938</v>
      </c>
      <c r="I552" t="n">
        <v>239.1820220947266</v>
      </c>
      <c r="J552" t="n">
        <v>252.7213134765625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316.1160583496094</v>
      </c>
      <c r="I553" t="n">
        <v>235.8037414550781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151.0184173583984</v>
      </c>
      <c r="H554" t="n">
        <v>320.1199951171875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328.69970703125</v>
      </c>
      <c r="I556" t="n">
        <v>245.4880981445312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391.6902770996094</v>
      </c>
      <c r="G557" t="n">
        <v>156.3749694824219</v>
      </c>
      <c r="H557" t="n">
        <v>334.8486022949219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394.6357116699219</v>
      </c>
      <c r="G558" t="n">
        <v>152.7288970947266</v>
      </c>
      <c r="H558" t="n">
        <v>338.0897827148438</v>
      </c>
      <c r="I558" t="n">
        <v>242.3350677490234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392.9651489257812</v>
      </c>
      <c r="G559" t="n">
        <v>151.2434692382812</v>
      </c>
      <c r="H559" t="n">
        <v>337.9944458007812</v>
      </c>
      <c r="I559" t="n">
        <v>241.3891296386719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393.3607788085938</v>
      </c>
      <c r="G560" t="n">
        <v>153.3140869140625</v>
      </c>
      <c r="H560" t="n">
        <v>346.5265502929688</v>
      </c>
      <c r="I560" t="n">
        <v>243.5962982177734</v>
      </c>
      <c r="J560" t="n">
        <v>263.6705322265625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152.0536956787109</v>
      </c>
      <c r="H561" t="n">
        <v>345.9544982910156</v>
      </c>
      <c r="I561" t="n">
        <v>242.2900238037109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401.2298278808594</v>
      </c>
      <c r="G562" t="n">
        <v>155.7898101806641</v>
      </c>
      <c r="H562" t="n">
        <v>345.5732421875</v>
      </c>
      <c r="I562" t="n">
        <v>245.0376892089844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400.5703430175781</v>
      </c>
      <c r="G563" t="n">
        <v>153.1790313720703</v>
      </c>
      <c r="H563" t="n">
        <v>344.8582458496094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396.5259399414062</v>
      </c>
      <c r="G564" t="n">
        <v>149.8030700683594</v>
      </c>
      <c r="H564" t="n">
        <v>344.2862548828125</v>
      </c>
      <c r="I564" t="n">
        <v>252.1095275878906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152.1437377929688</v>
      </c>
      <c r="H565" t="n">
        <v>342.4750061035156</v>
      </c>
      <c r="I565" t="n">
        <v>255.0824279785156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262.9183654785156</v>
      </c>
      <c r="F566" t="n">
        <v>385.6237182617188</v>
      </c>
      <c r="G566" t="n">
        <v>152.1437377929688</v>
      </c>
      <c r="H566" t="n">
        <v>334.7532348632812</v>
      </c>
      <c r="I566" t="n">
        <v>246.9745788574219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382.7223205566406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153.8542327880859</v>
      </c>
      <c r="H568" t="n">
        <v>326.8884582519531</v>
      </c>
      <c r="I568" t="n">
        <v>249.3618774414062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264.4346008300781</v>
      </c>
      <c r="F569" t="n">
        <v>387.6898498535156</v>
      </c>
      <c r="G569" t="n">
        <v>151.3335113525391</v>
      </c>
      <c r="H569" t="n">
        <v>330.9400329589844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390.2395629882812</v>
      </c>
      <c r="G570" t="n">
        <v>151.9186706542969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153.2240753173828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254.857177734375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398.5042724609375</v>
      </c>
      <c r="G573" t="n">
        <v>159.1207427978516</v>
      </c>
      <c r="H573" t="n">
        <v>346.0498657226562</v>
      </c>
      <c r="I573" t="n">
        <v>255.1274719238281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152.0087127685547</v>
      </c>
      <c r="H574" t="n">
        <v>346.2405395507812</v>
      </c>
      <c r="I574" t="n">
        <v>254.8121490478516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417.2754516601562</v>
      </c>
      <c r="G576" t="n">
        <v>153.7191925048828</v>
      </c>
      <c r="H576" t="n">
        <v>347.9088134765625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340.1394348144531</v>
      </c>
      <c r="I577" t="n">
        <v>254.1815643310547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246.4791259765625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408.3514709472656</v>
      </c>
      <c r="G579" t="n">
        <v>146.8772277832031</v>
      </c>
      <c r="H579" t="n">
        <v>338.8524169921875</v>
      </c>
      <c r="I579" t="n">
        <v>249.4069213867188</v>
      </c>
      <c r="J579" t="n">
        <v>282.6211853027344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238.9567718505859</v>
      </c>
      <c r="J580" t="n">
        <v>277.1465759277344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143.0961456298828</v>
      </c>
      <c r="H581" t="n">
        <v>338.9000854492188</v>
      </c>
      <c r="I581" t="n">
        <v>243.4611358642578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142.4209594726562</v>
      </c>
      <c r="H582" t="n">
        <v>334.5149230957031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394.5038146972656</v>
      </c>
      <c r="G583" t="n">
        <v>143.4562683105469</v>
      </c>
      <c r="H583" t="n">
        <v>339.1860961914062</v>
      </c>
      <c r="I583" t="n">
        <v>245.8484497070312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411.3407897949219</v>
      </c>
      <c r="G584" t="n">
        <v>145.6618804931641</v>
      </c>
      <c r="H584" t="n">
        <v>344.4769592285156</v>
      </c>
      <c r="I584" t="n">
        <v>246.343994140625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146.607177734375</v>
      </c>
      <c r="H585" t="n">
        <v>344.5722351074219</v>
      </c>
      <c r="I585" t="n">
        <v>250.1276092529297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348.3854675292969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150.2532043457031</v>
      </c>
      <c r="H587" t="n">
        <v>354.6296081542969</v>
      </c>
      <c r="I587" t="n">
        <v>252.3347778320312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441.1021728515625</v>
      </c>
      <c r="G588" t="n">
        <v>150.2982177734375</v>
      </c>
      <c r="H588" t="n">
        <v>356.3932495117188</v>
      </c>
      <c r="I588" t="n">
        <v>250.4429016113281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151.9636993408203</v>
      </c>
      <c r="H590" t="n">
        <v>357.4419250488281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292.5502624511719</v>
      </c>
      <c r="F591" t="n">
        <v>434.7278747558594</v>
      </c>
      <c r="G591" t="n">
        <v>152.0536956787109</v>
      </c>
      <c r="H591" t="n">
        <v>352.3893737792969</v>
      </c>
      <c r="I591" t="n">
        <v>250.1276092529297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150.3882598876953</v>
      </c>
      <c r="H592" t="n">
        <v>348.3378295898438</v>
      </c>
      <c r="I592" t="n">
        <v>247.1096801757812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145.7969360351562</v>
      </c>
      <c r="H594" t="n">
        <v>342.9040222167969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146.2020263671875</v>
      </c>
      <c r="H595" t="n">
        <v>342.2366333007812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450.4657592773438</v>
      </c>
      <c r="G596" t="n">
        <v>157.8153839111328</v>
      </c>
      <c r="H596" t="n">
        <v>373.5050659179688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315.7824096679688</v>
      </c>
      <c r="I597" t="n">
        <v>212.87646484375</v>
      </c>
      <c r="J597" t="n">
        <v>276.9593505859375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222.9662933349609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147.822509765625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150.9554138183594</v>
      </c>
      <c r="H602" t="n">
        <v>350.2444763183594</v>
      </c>
      <c r="I602" t="n">
        <v>246.4340515136719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151.9996948242188</v>
      </c>
      <c r="H603" t="n">
        <v>353.9623107910156</v>
      </c>
      <c r="I603" t="n">
        <v>248.1907196044922</v>
      </c>
      <c r="J603" t="n">
        <v>303.8177795410156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428.9690551757812</v>
      </c>
      <c r="G604" t="n">
        <v>152.0987396240234</v>
      </c>
      <c r="H604" t="n">
        <v>352.6754150390625</v>
      </c>
      <c r="I604" t="n">
        <v>249.1366577148438</v>
      </c>
      <c r="J604" t="n">
        <v>300.8230590820312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351.2453918457031</v>
      </c>
      <c r="I605" t="n">
        <v>248.1006164550781</v>
      </c>
      <c r="J605" t="n">
        <v>300.8698425292969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345.5732421875</v>
      </c>
      <c r="I607" t="n">
        <v>244.6322937011719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150.0011138916016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348.004150390625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416.0005493164062</v>
      </c>
      <c r="G614" t="n">
        <v>149.10986328125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271.6139221191406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308.4501647949219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421.23193359375</v>
      </c>
      <c r="G616" t="n">
        <v>151.5135650634766</v>
      </c>
      <c r="H616" t="n">
        <v>353.1043395996094</v>
      </c>
      <c r="I616" t="n">
        <v>247.6051483154297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355.5353088378906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432.1342468261719</v>
      </c>
      <c r="G619" t="n">
        <v>154.1963348388672</v>
      </c>
      <c r="H619" t="n">
        <v>362.0654296875</v>
      </c>
      <c r="I619" t="n">
        <v>259.6318054199219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269.4963684082031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154.5474548339844</v>
      </c>
      <c r="H621" t="n">
        <v>359.44384765625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268.5955810546875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271.6139221191406</v>
      </c>
      <c r="F624" t="n">
        <v>436.2665405273438</v>
      </c>
      <c r="G624" t="n">
        <v>156.6660003662109</v>
      </c>
      <c r="H624" t="n">
        <v>359.5391540527344</v>
      </c>
      <c r="I624" t="n">
        <v>276.6583862304688</v>
      </c>
      <c r="J624" t="n">
        <v>321.0838928222656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290.5318603515625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450.5538024902344</v>
      </c>
      <c r="G626" t="n">
        <v>160.1362152099609</v>
      </c>
      <c r="H626" t="n">
        <v>362.6851196289062</v>
      </c>
      <c r="I626" t="n">
        <v>290.6669311523438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298.81982421875</v>
      </c>
      <c r="J627" t="n">
        <v>319.3526000976562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270.9450378417969</v>
      </c>
      <c r="F628" t="n">
        <v>429.0569458007812</v>
      </c>
      <c r="G628" t="n">
        <v>155.2122802734375</v>
      </c>
      <c r="H628" t="n">
        <v>347.6228332519531</v>
      </c>
      <c r="I628" t="n">
        <v>287.9643249511719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356.0595703125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280.8893127441406</v>
      </c>
      <c r="F631" t="n">
        <v>434.1563415527344</v>
      </c>
      <c r="G631" t="n">
        <v>158.3073120117188</v>
      </c>
      <c r="H631" t="n">
        <v>374.2677307128906</v>
      </c>
      <c r="I631" t="n">
        <v>287.8742370605469</v>
      </c>
      <c r="J631" t="n">
        <v>315.5156860351562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373.8387756347656</v>
      </c>
      <c r="I632" t="n">
        <v>302.513427734375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165.5853881835938</v>
      </c>
      <c r="H633" t="n">
        <v>377.794921875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320.3819580078125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456.6203002929688</v>
      </c>
      <c r="G635" t="n">
        <v>171.5879058837891</v>
      </c>
      <c r="H635" t="n">
        <v>387.9476928710938</v>
      </c>
      <c r="I635" t="n">
        <v>299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396.5751037597656</v>
      </c>
      <c r="I636" t="n">
        <v>301.072021484375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475.1278381347656</v>
      </c>
      <c r="G637" t="n">
        <v>168.5678863525391</v>
      </c>
      <c r="H637" t="n">
        <v>403.67724609375</v>
      </c>
      <c r="I637" t="n">
        <v>307.8736572265625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304.7463073730469</v>
      </c>
      <c r="F639" t="n">
        <v>445.586181640625</v>
      </c>
      <c r="G639" t="n">
        <v>159.9955139160156</v>
      </c>
      <c r="H639" t="n">
        <v>393.9535217285156</v>
      </c>
      <c r="I639" t="n">
        <v>279.4960632324219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296.4775390625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159.6578826904297</v>
      </c>
      <c r="H642" t="n">
        <v>391.7304077148438</v>
      </c>
      <c r="I642" t="n">
        <v>290.7120056152344</v>
      </c>
      <c r="J642" t="n">
        <v>320.6626892089844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443.7398071289062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472.6001892089844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387.5508422851562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324.1723022460938</v>
      </c>
      <c r="F652" t="n">
        <v>478.5054626464844</v>
      </c>
      <c r="G652" t="n">
        <v>162.3777923583984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471.889892578125</v>
      </c>
      <c r="G654" t="n">
        <v>162.4903411865234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320.444580078125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399.8975219726562</v>
      </c>
      <c r="I657" t="n">
        <v>300.2785034179688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462.521240234375</v>
      </c>
      <c r="G658" t="n">
        <v>167.6299896240234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170.077880859375</v>
      </c>
      <c r="H661" t="n">
        <v>387.4547119140625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374.5796203613281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268.3667907714844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438.0121154785156</v>
      </c>
      <c r="G668" t="n">
        <v>161.1491394042969</v>
      </c>
      <c r="H668" t="n">
        <v>394.9972229003906</v>
      </c>
      <c r="I668" t="n">
        <v>265.5524291992188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267.5043334960938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157.9884185791016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154.7901916503906</v>
      </c>
      <c r="H671" t="n">
        <v>407.3439025878906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156.6753845214844</v>
      </c>
      <c r="H672" t="n">
        <v>407.3439025878906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419.0180358886719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417.5767822265625</v>
      </c>
      <c r="I676" t="n">
        <v>268.0036926269531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167.9394836425781</v>
      </c>
      <c r="H679" t="n">
        <v>422.8613586425781</v>
      </c>
      <c r="I679" t="n">
        <v>265.0531005859375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160.6895599365234</v>
      </c>
      <c r="H680" t="n">
        <v>418.29736328125</v>
      </c>
      <c r="I680" t="n">
        <v>265.1438903808594</v>
      </c>
      <c r="J680" t="n">
        <v>324.7442321777344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158.1759948730469</v>
      </c>
      <c r="H681" t="n">
        <v>413.58935546875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308.7028198242188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315.496826171875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407.8723754882812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439.0778198242188</v>
      </c>
      <c r="G688" t="n">
        <v>157.500732421875</v>
      </c>
      <c r="H688" t="n">
        <v>409.8901062011719</v>
      </c>
      <c r="I688" t="n">
        <v>257.5631408691406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408.3528137207031</v>
      </c>
      <c r="I692" t="n">
        <v>251.1172485351562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421.0067443847656</v>
      </c>
      <c r="G694" t="n">
        <v>143.4416809082031</v>
      </c>
      <c r="H694" t="n">
        <v>392.3069458007812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423.8039855957031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409.4625854492188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388.0792236328125</v>
      </c>
      <c r="I697" t="n">
        <v>239.0879516601562</v>
      </c>
      <c r="J697" t="n">
        <v>300.3518371582031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395.6539611816406</v>
      </c>
      <c r="G698" t="n">
        <v>135.16943359375</v>
      </c>
      <c r="H698" t="n">
        <v>396.0061340332031</v>
      </c>
      <c r="I698" t="n">
        <v>240.5859069824219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241.6300048828125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130.3017425537109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244.2628173828125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295.3035278320312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238.3616180419922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127.5443725585938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124.3742599487305</v>
      </c>
      <c r="H714" t="n">
        <v>353.2975158691406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384.3566589355469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130.3674011230469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357.5512390136719</v>
      </c>
      <c r="I725" t="n">
        <v>240.8124084472656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134.2971954345703</v>
      </c>
      <c r="H727" t="n">
        <v>353.3458862304688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377.7734680175781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330.3856201171875</v>
      </c>
      <c r="I732" t="n">
        <v>227.0928955078125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266.0937194824219</v>
      </c>
      <c r="F735" t="n">
        <v>352.5915832519531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126.2500686645508</v>
      </c>
      <c r="H739" t="n">
        <v>320.3797912597656</v>
      </c>
      <c r="I739" t="n">
        <v>216.3963165283203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355.7681274414062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260.2950439453125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350.19775390625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244.7933807373047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288.2837829589844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118.7656555175781</v>
      </c>
      <c r="H750" t="n">
        <v>300.078125</v>
      </c>
      <c r="I750" t="n">
        <v>242.1797180175781</v>
      </c>
      <c r="J750" t="n">
        <v>277.8148498535156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356.9189758300781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349.1388854980469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249.6642456054688</v>
      </c>
      <c r="F757" t="n">
        <v>355.2156372070312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349.4331359863281</v>
      </c>
      <c r="G765" t="n">
        <v>113.4477844238281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304.7571411132812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346.1630859375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338.5016784667969</v>
      </c>
      <c r="G777" t="n">
        <v>112.4254913330078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213.570556640625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110.7091445922852</v>
      </c>
      <c r="H785" t="n">
        <v>305.6827087402344</v>
      </c>
      <c r="I785" t="n">
        <v>215.1168670654297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229.7356262207031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210.5443725585938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359.9908447265625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358.3091430664062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360.2712097167969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333.1575927734375</v>
      </c>
      <c r="I831" t="n">
        <v>234.8963012695312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134.6629638671875</v>
      </c>
      <c r="H838" t="n">
        <v>334.6677551269531</v>
      </c>
      <c r="I838" t="n">
        <v>233.3120727539062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131.9337158203125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231.3957672119141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138.0018920898438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360.7383117675781</v>
      </c>
      <c r="G867" t="n">
        <v>142.2036437988281</v>
      </c>
      <c r="H867" t="n">
        <v>326.8734741210938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222.4404907226562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136.4743804931641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43.57150122455493</v>
      </c>
      <c r="C2" t="n">
        <v>52.08204080860801</v>
      </c>
      <c r="D2" t="n">
        <v>24.46318207937479</v>
      </c>
      <c r="E2" t="n">
        <v>6.921712529192625</v>
      </c>
      <c r="F2" t="n">
        <v>6.882006695507004</v>
      </c>
      <c r="G2" t="n">
        <v>5.059088930796096</v>
      </c>
      <c r="H2" t="n">
        <v>7.689194784651621</v>
      </c>
      <c r="I2" t="n">
        <v>5.23449647495966</v>
      </c>
      <c r="J2" t="n">
        <v>7.514353104140592</v>
      </c>
      <c r="K2" t="n">
        <v>6.466256628870193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3.016058925857346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-4.150765144436786</v>
      </c>
      <c r="H10" t="n">
        <v>-2.004492140534575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-3.980091625058935</v>
      </c>
      <c r="G11" t="n">
        <v>-0.911831457642831</v>
      </c>
      <c r="H11" t="n">
        <v>-0.1940920519342137</v>
      </c>
      <c r="I11" t="n">
        <v>-1.314442813283967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-1.346586901687641</v>
      </c>
      <c r="G12" t="n">
        <v>3.514840689303722</v>
      </c>
      <c r="H12" t="n">
        <v>0.2994960181645023</v>
      </c>
      <c r="I12" t="n">
        <v>2.009192581972008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2.693123911950823</v>
      </c>
      <c r="F13" t="n">
        <v>3.114457392138803</v>
      </c>
      <c r="G13" t="n">
        <v>2.981287486629203</v>
      </c>
      <c r="H13" t="n">
        <v>-5.824287984391785</v>
      </c>
      <c r="I13" t="n">
        <v>-2.065871129884411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11.34052937719052</v>
      </c>
      <c r="F14" t="n">
        <v>-3.239586971568331</v>
      </c>
      <c r="G14" t="n">
        <v>7.956147602152042</v>
      </c>
      <c r="H14" t="n">
        <v>-0.8529115033256152</v>
      </c>
      <c r="I14" t="n">
        <v>-0.7833424023653723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7.81101610445758</v>
      </c>
      <c r="G15" t="n">
        <v>12.52092154200446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-6.706234768832775</v>
      </c>
      <c r="G16" t="n">
        <v>-11.67406096392227</v>
      </c>
      <c r="H16" t="n">
        <v>-3.873462165478669</v>
      </c>
      <c r="I16" t="n">
        <v>-12.51880149679842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4.579666858960096</v>
      </c>
      <c r="G17" t="n">
        <v>-5.806027100040878</v>
      </c>
      <c r="H17" t="n">
        <v>-2.046708615613724</v>
      </c>
      <c r="I17" t="n">
        <v>9.763838884744725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-7.744959590999512</v>
      </c>
      <c r="G18" t="n">
        <v>-1.601381619118936</v>
      </c>
      <c r="H18" t="n">
        <v>-8.332178802607537</v>
      </c>
      <c r="I18" t="n">
        <v>-6.79782778104342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-6.001601309044535</v>
      </c>
      <c r="F19" t="n">
        <v>-4.493022920605916</v>
      </c>
      <c r="G19" t="n">
        <v>-2.797644972215085</v>
      </c>
      <c r="H19" t="n">
        <v>-10.90285036147519</v>
      </c>
      <c r="I19" t="n">
        <v>-1.18522576919754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-11.38881579807156</v>
      </c>
      <c r="G20" t="n">
        <v>-20.83263908211273</v>
      </c>
      <c r="H20" t="n">
        <v>-7.341333855814868</v>
      </c>
      <c r="I20" t="n">
        <v>-10.5678736910875</v>
      </c>
      <c r="J20" t="n">
        <v>-9.083192395245998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3.439112408410505</v>
      </c>
      <c r="F21" t="n">
        <v>-2.8193145989166</v>
      </c>
      <c r="G21" t="n">
        <v>1.796918976478223</v>
      </c>
      <c r="H21" t="n">
        <v>6.487257706556604</v>
      </c>
      <c r="I21" t="n">
        <v>-10.02267792168038</v>
      </c>
      <c r="J21" t="n">
        <v>4.579138153631113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5.443848699162745</v>
      </c>
      <c r="F22" t="n">
        <v>1.532485479052514</v>
      </c>
      <c r="G22" t="n">
        <v>-2.587111155330646</v>
      </c>
      <c r="H22" t="n">
        <v>0.8377778083878962</v>
      </c>
      <c r="I22" t="n">
        <v>-0.2635642005171968</v>
      </c>
      <c r="J22" t="n">
        <v>-2.296015891107328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15.16696702538594</v>
      </c>
      <c r="F23" t="n">
        <v>10.36671223267627</v>
      </c>
      <c r="G23" t="n">
        <v>14.26970801664826</v>
      </c>
      <c r="H23" t="n">
        <v>9.95110782634374</v>
      </c>
      <c r="I23" t="n">
        <v>21.88183135657102</v>
      </c>
      <c r="J23" t="n">
        <v>5.212277601882098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-3.169806400919872</v>
      </c>
      <c r="F24" t="n">
        <v>-3.674683938768464</v>
      </c>
      <c r="G24" t="n">
        <v>1.98891697079453</v>
      </c>
      <c r="H24" t="n">
        <v>5.389984849849427</v>
      </c>
      <c r="I24" t="n">
        <v>3.726115814835218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3.367097950065778</v>
      </c>
      <c r="F25" t="n">
        <v>8.12239139955302</v>
      </c>
      <c r="G25" t="n">
        <v>-3.819969458072003</v>
      </c>
      <c r="H25" t="n">
        <v>-1.156394411582984</v>
      </c>
      <c r="I25" t="n">
        <v>-6.540558508528072</v>
      </c>
      <c r="J25" t="n">
        <v>2.70001148403185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0.8216899424664748</v>
      </c>
      <c r="F26" t="n">
        <v>4.653302705990936</v>
      </c>
      <c r="G26" t="n">
        <v>0.6557447942300065</v>
      </c>
      <c r="H26" t="n">
        <v>8.159610406101535</v>
      </c>
      <c r="I26" t="n">
        <v>5.521351093353077</v>
      </c>
      <c r="J26" t="n">
        <v>9.010472097626355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-0.2401079023561237</v>
      </c>
      <c r="F27" t="n">
        <v>-0.5953719854852157</v>
      </c>
      <c r="G27" t="n">
        <v>1.328897463947465</v>
      </c>
      <c r="H27" t="n">
        <v>0.05958919038542287</v>
      </c>
      <c r="I27" t="n">
        <v>1.303862303516956</v>
      </c>
      <c r="J27" t="n">
        <v>-2.103580149115325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20.20503781672993</v>
      </c>
      <c r="F28" t="n">
        <v>8.760455917463839</v>
      </c>
      <c r="G28" t="n">
        <v>12.65736381391511</v>
      </c>
      <c r="H28" t="n">
        <v>6.732886505699587</v>
      </c>
      <c r="I28" t="n">
        <v>6.431178890267297</v>
      </c>
      <c r="J28" t="n">
        <v>10.90592509362098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11.47230987362025</v>
      </c>
      <c r="F29" t="n">
        <v>8.018608978658515</v>
      </c>
      <c r="G29" t="n">
        <v>13.16903118670718</v>
      </c>
      <c r="H29" t="n">
        <v>2.040820142848987</v>
      </c>
      <c r="I29" t="n">
        <v>23.01876459848953</v>
      </c>
      <c r="J29" t="n">
        <v>9.317033637429638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8.317775741539712</v>
      </c>
      <c r="F30" t="n">
        <v>9.893329195878708</v>
      </c>
      <c r="G30" t="n">
        <v>16.19688317274566</v>
      </c>
      <c r="H30" t="n">
        <v>19.07768102764415</v>
      </c>
      <c r="I30" t="n">
        <v>5.18082324929916</v>
      </c>
      <c r="J30" t="n">
        <v>13.51998277414084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13.87194106637022</v>
      </c>
      <c r="G31" t="n">
        <v>30.94142501433655</v>
      </c>
      <c r="H31" t="n">
        <v>11.88433537296785</v>
      </c>
      <c r="I31" t="n">
        <v>7.862102422318662</v>
      </c>
      <c r="J31" t="n">
        <v>5.36943907350711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0.7645748271872366</v>
      </c>
      <c r="F32" t="n">
        <v>6.453220353319611</v>
      </c>
      <c r="G32" t="n">
        <v>-1.374393152479036</v>
      </c>
      <c r="H32" t="n">
        <v>-3.970681500078654</v>
      </c>
      <c r="I32" t="n">
        <v>-2.971074662282469</v>
      </c>
      <c r="J32" t="n">
        <v>1.201506430417276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1.776543451766766</v>
      </c>
      <c r="F33" t="n">
        <v>28.31994894771299</v>
      </c>
      <c r="G33" t="n">
        <v>2.076313402310848</v>
      </c>
      <c r="H33" t="n">
        <v>11.46164599452502</v>
      </c>
      <c r="I33" t="n">
        <v>10.16367410235775</v>
      </c>
      <c r="J33" t="n">
        <v>8.907514354467949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-8.781965836749684</v>
      </c>
      <c r="F34" t="n">
        <v>2.107164981898446</v>
      </c>
      <c r="G34" t="n">
        <v>-4.959986166415364</v>
      </c>
      <c r="H34" t="n">
        <v>2.304810920235201</v>
      </c>
      <c r="I34" t="n">
        <v>-1.360509162829604</v>
      </c>
      <c r="J34" t="n">
        <v>-6.285906172628009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3.509741416182699</v>
      </c>
      <c r="F35" t="n">
        <v>-0.7575579899189555</v>
      </c>
      <c r="G35" t="n">
        <v>5.905735120500344</v>
      </c>
      <c r="H35" t="n">
        <v>15.43747296860369</v>
      </c>
      <c r="I35" t="n">
        <v>10.44917027323156</v>
      </c>
      <c r="J35" t="n">
        <v>4.272007685419976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0.3301069917071464</v>
      </c>
      <c r="F36" t="n">
        <v>-4.24871835317937</v>
      </c>
      <c r="G36" t="n">
        <v>1.444427964940376</v>
      </c>
      <c r="H36" t="n">
        <v>8.800688944479829</v>
      </c>
      <c r="I36" t="n">
        <v>3.486116267664063</v>
      </c>
      <c r="J36" t="n">
        <v>9.108397806543733</v>
      </c>
      <c r="K36" t="n">
        <v>3.253184895945838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1.64990233627913</v>
      </c>
      <c r="F37" t="n">
        <v>3.496360300588175</v>
      </c>
      <c r="G37" t="n">
        <v>10.5651193554172</v>
      </c>
      <c r="H37" t="n">
        <v>1.075586286592323</v>
      </c>
      <c r="I37" t="n">
        <v>-2.547971067107291</v>
      </c>
      <c r="J37" t="n">
        <v>-1.433088609364808</v>
      </c>
      <c r="K37" t="n">
        <v>2.040898168862371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3.862906972889424</v>
      </c>
      <c r="F38" t="n">
        <v>9.103665937612782</v>
      </c>
      <c r="G38" t="n">
        <v>4.492939560267839</v>
      </c>
      <c r="H38" t="n">
        <v>-1.770413272514615</v>
      </c>
      <c r="I38" t="n">
        <v>5.230051402731828</v>
      </c>
      <c r="J38" t="n">
        <v>5.117417908331579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8.492201692873014</v>
      </c>
      <c r="F39" t="n">
        <v>-0.8124315478740818</v>
      </c>
      <c r="G39" t="n">
        <v>2.432613778282211</v>
      </c>
      <c r="H39" t="n">
        <v>2.697948602932954</v>
      </c>
      <c r="I39" t="n">
        <v>-0.6576896774975305</v>
      </c>
      <c r="J39" t="n">
        <v>1.552301903954678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-7.545530800150912</v>
      </c>
      <c r="F40" t="n">
        <v>-1.857580079583332</v>
      </c>
      <c r="G40" t="n">
        <v>-6.972467733869747</v>
      </c>
      <c r="H40" t="n">
        <v>2.223275799294955</v>
      </c>
      <c r="I40" t="n">
        <v>7.720614194509934</v>
      </c>
      <c r="J40" t="n">
        <v>5.005991829924716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3.857797942849817</v>
      </c>
      <c r="F41" t="n">
        <v>-0.08886234008244065</v>
      </c>
      <c r="G41" t="n">
        <v>6.862739505672844</v>
      </c>
      <c r="H41" t="n">
        <v>2.823677767637034</v>
      </c>
      <c r="I41" t="n">
        <v>-1.260634001612915</v>
      </c>
      <c r="J41" t="n">
        <v>1.380447131771012</v>
      </c>
      <c r="K41" t="n">
        <v>-7.590692033781532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-3.121789392996199</v>
      </c>
      <c r="F42" t="n">
        <v>-0.9681151955175826</v>
      </c>
      <c r="G42" t="n">
        <v>-0.1956911393952487</v>
      </c>
      <c r="H42" t="n">
        <v>-3.339164652228976</v>
      </c>
      <c r="I42" t="n">
        <v>4.004254820183872</v>
      </c>
      <c r="J42" t="n">
        <v>-4.598219033085316</v>
      </c>
      <c r="K42" t="n">
        <v>-6.742086418413873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12.34976406155879</v>
      </c>
      <c r="F43" t="n">
        <v>-1.634364518412057</v>
      </c>
      <c r="G43" t="n">
        <v>12.30768909788249</v>
      </c>
      <c r="H43" t="n">
        <v>-0.5199222779707302</v>
      </c>
      <c r="I43" t="n">
        <v>10.52218125682942</v>
      </c>
      <c r="J43" t="n">
        <v>0.5292641874873327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-0.3773111182729272</v>
      </c>
      <c r="F44" t="n">
        <v>15.87750201067071</v>
      </c>
      <c r="G44" t="n">
        <v>1.941753301360016</v>
      </c>
      <c r="H44" t="n">
        <v>8.42468968053578</v>
      </c>
      <c r="I44" t="n">
        <v>5.717669658008395</v>
      </c>
      <c r="J44" t="n">
        <v>7.516513885029519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-7.25696119284176</v>
      </c>
      <c r="F45" t="n">
        <v>-9.603923897683753</v>
      </c>
      <c r="G45" t="n">
        <v>-6.363647927422589</v>
      </c>
      <c r="H45" t="n">
        <v>-2.652429488707908</v>
      </c>
      <c r="I45" t="n">
        <v>-8.513698823014925</v>
      </c>
      <c r="J45" t="n">
        <v>-7.578413216415236</v>
      </c>
      <c r="K45" t="n">
        <v>-9.863698982151925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1.250953891273587</v>
      </c>
      <c r="F46" t="n">
        <v>12.68560965981369</v>
      </c>
      <c r="G46" t="n">
        <v>1.367987318904396</v>
      </c>
      <c r="H46" t="n">
        <v>9.281300001335069</v>
      </c>
      <c r="I46" t="n">
        <v>5.778897113880643</v>
      </c>
      <c r="J46" t="n">
        <v>8.368740229673977</v>
      </c>
      <c r="K46" t="n">
        <v>5.463609664918412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7.101149113885219</v>
      </c>
      <c r="F47" t="n">
        <v>13.82003434512589</v>
      </c>
      <c r="G47" t="n">
        <v>-1.750852031031991</v>
      </c>
      <c r="H47" t="n">
        <v>7.032898592468451</v>
      </c>
      <c r="I47" t="n">
        <v>-11.4813421041526</v>
      </c>
      <c r="J47" t="n">
        <v>0.9674493831988151</v>
      </c>
      <c r="K47" t="n">
        <v>-3.32093149303625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-5.456778401351892</v>
      </c>
      <c r="F48" t="n">
        <v>-3.784359225522793</v>
      </c>
      <c r="G48" t="n">
        <v>-3.987068303546304</v>
      </c>
      <c r="H48" t="n">
        <v>-8.397441131015738</v>
      </c>
      <c r="I48" t="n">
        <v>0.1983234297889602</v>
      </c>
      <c r="J48" t="n">
        <v>-9.016752578530351</v>
      </c>
      <c r="K48" t="n">
        <v>-1.405418394120839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-10.03860870371643</v>
      </c>
      <c r="F49" t="n">
        <v>5.496333074094539</v>
      </c>
      <c r="G49" t="n">
        <v>-7.936503627522273</v>
      </c>
      <c r="H49" t="n">
        <v>-0.1280477253082668</v>
      </c>
      <c r="I49" t="n">
        <v>-5.733849695756854</v>
      </c>
      <c r="J49" t="n">
        <v>2.261233332646539</v>
      </c>
      <c r="K49" t="n">
        <v>-5.64826333089179</v>
      </c>
    </row>
    <row r="50">
      <c r="A50" s="2" t="n">
        <v>44681</v>
      </c>
      <c r="C50" t="n">
        <v>50.56145204702873</v>
      </c>
      <c r="D50" t="n">
        <v>14.00825942657877</v>
      </c>
      <c r="E50" t="n">
        <v>0.9044206040114577</v>
      </c>
      <c r="F50" t="n">
        <v>-0.1092736580065146</v>
      </c>
      <c r="G50" t="n">
        <v>5.926854268671478</v>
      </c>
      <c r="H50" t="n">
        <v>15.70372008287146</v>
      </c>
      <c r="I50" t="n">
        <v>-2.104945189725804</v>
      </c>
      <c r="J50" t="n">
        <v>5.050745091609432</v>
      </c>
      <c r="K50" t="n">
        <v>5.901889863293897</v>
      </c>
    </row>
    <row r="51">
      <c r="A51" s="2" t="n">
        <v>44651</v>
      </c>
      <c r="C51" t="n">
        <v>3.867848856109002</v>
      </c>
      <c r="D51" t="n">
        <v>35.3352378111025</v>
      </c>
      <c r="E51" t="n">
        <v>2.730121438985789</v>
      </c>
      <c r="F51" t="n">
        <v>7.96224773749592</v>
      </c>
      <c r="G51" t="n">
        <v>3.434780294434536</v>
      </c>
      <c r="H51" t="n">
        <v>1.123590043887801</v>
      </c>
      <c r="I51" t="n">
        <v>2.023056069579732</v>
      </c>
      <c r="J51" t="n">
        <v>3.657688247005231</v>
      </c>
      <c r="K51" t="n">
        <v>11.66325795975134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-10.71165143328214</v>
      </c>
      <c r="F52" t="n">
        <v>9.370054035953302</v>
      </c>
      <c r="G52" t="n">
        <v>-5.01605968746528</v>
      </c>
      <c r="H52" t="n">
        <v>-3.278040680593042</v>
      </c>
      <c r="I52" t="n">
        <v>-5.943206878040074</v>
      </c>
      <c r="J52" t="n">
        <v>-0.2037415496330297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43.57150122455493</v>
      </c>
      <c r="C2" t="n">
        <v>52.08204080860801</v>
      </c>
      <c r="D2" t="n">
        <v>24.46318207937479</v>
      </c>
      <c r="E2" t="n">
        <v>6.921712529192625</v>
      </c>
      <c r="F2" t="n">
        <v>6.882006695507004</v>
      </c>
      <c r="G2" t="n">
        <v>5.059088930796096</v>
      </c>
      <c r="H2" t="n">
        <v>7.689194784651621</v>
      </c>
      <c r="I2" t="n">
        <v>5.23449647495966</v>
      </c>
      <c r="J2" t="n">
        <v>7.514353104140592</v>
      </c>
      <c r="K2" t="n">
        <v>6.466256628870193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4.130740640819375</v>
      </c>
      <c r="H5" t="n">
        <v>2.686386638625327</v>
      </c>
      <c r="I5" t="n">
        <v>-1.413192825057175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15.08224187845006</v>
      </c>
      <c r="H6" t="n">
        <v>-6.347876616229331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-6.385168791742634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-21.9246853356108</v>
      </c>
      <c r="G8" t="n">
        <v>-24.27976459307035</v>
      </c>
      <c r="H8" t="n">
        <v>-24.32250230437005</v>
      </c>
      <c r="I8" t="n">
        <v>-17.63523311310011</v>
      </c>
      <c r="J8" t="n">
        <v>-11.25660252013065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25.61281959833888</v>
      </c>
      <c r="F9" t="n">
        <v>8.89879665533655</v>
      </c>
      <c r="G9" t="n">
        <v>13.31363568638109</v>
      </c>
      <c r="H9" t="n">
        <v>18.06482263736831</v>
      </c>
      <c r="I9" t="n">
        <v>9.376967617551447</v>
      </c>
      <c r="J9" t="n">
        <v>7.50378472417923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0.912995136410788</v>
      </c>
      <c r="F10" t="n">
        <v>8.995614430672383</v>
      </c>
      <c r="G10" t="n">
        <v>-1.26378895404462</v>
      </c>
      <c r="H10" t="n">
        <v>12.67123000370267</v>
      </c>
      <c r="I10" t="n">
        <v>2.294348334592167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33.67359885727397</v>
      </c>
      <c r="F11" t="n">
        <v>16.78207947362087</v>
      </c>
      <c r="G11" t="n">
        <v>29.18750171728657</v>
      </c>
      <c r="H11" t="n">
        <v>8.976012002881051</v>
      </c>
      <c r="I11" t="n">
        <v>32.6374725232635</v>
      </c>
      <c r="J11" t="n">
        <v>18.68870648484535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36.16289741715746</v>
      </c>
      <c r="F12" t="n">
        <v>33.21307645804672</v>
      </c>
      <c r="G12" t="n">
        <v>50.0587174648393</v>
      </c>
      <c r="H12" t="n">
        <v>27.93916193951456</v>
      </c>
      <c r="I12" t="n">
        <v>10.0795557499165</v>
      </c>
      <c r="J12" t="n">
        <v>21.05255543678317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-3.90304435711224</v>
      </c>
      <c r="F13" t="n">
        <v>30.03128024162405</v>
      </c>
      <c r="G13" t="n">
        <v>2.742693410780062</v>
      </c>
      <c r="H13" t="n">
        <v>31.63407327625423</v>
      </c>
      <c r="I13" t="n">
        <v>20.01946631513616</v>
      </c>
      <c r="J13" t="n">
        <v>6.421773435871625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5.92505905326397</v>
      </c>
      <c r="F14" t="n">
        <v>8.120741678043464</v>
      </c>
      <c r="G14" t="n">
        <v>17.20153059630021</v>
      </c>
      <c r="H14" t="n">
        <v>8.023994218888998</v>
      </c>
      <c r="I14" t="n">
        <v>6.123791240254395</v>
      </c>
      <c r="J14" t="n">
        <v>13.04829350359942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4.175487728427574</v>
      </c>
      <c r="F15" t="n">
        <v>-2.741423176852897</v>
      </c>
      <c r="G15" t="n">
        <v>1.83007387557188</v>
      </c>
      <c r="H15" t="n">
        <v>7.945538249643969</v>
      </c>
      <c r="I15" t="n">
        <v>5.663115325565116</v>
      </c>
      <c r="J15" t="n">
        <v>8.108055469207764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8.431766412570019</v>
      </c>
      <c r="F16" t="n">
        <v>12.88014828180533</v>
      </c>
      <c r="G16" t="n">
        <v>14.26438365064797</v>
      </c>
      <c r="H16" t="n">
        <v>4.259310328397881</v>
      </c>
      <c r="I16" t="n">
        <v>21.5201048537563</v>
      </c>
      <c r="J16" t="n">
        <v>3.115549483447877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0.5714185285034423</v>
      </c>
      <c r="F17" t="n">
        <v>15.94092210953288</v>
      </c>
      <c r="G17" t="n">
        <v>-6.744575726071456</v>
      </c>
      <c r="H17" t="n">
        <v>13.86447732249729</v>
      </c>
      <c r="I17" t="n">
        <v>-14.33766180722331</v>
      </c>
      <c r="J17" t="n">
        <v>1.125068959281661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-14.17837106609255</v>
      </c>
      <c r="F18" t="n">
        <v>1.39305575664983</v>
      </c>
      <c r="G18" t="n">
        <v>-6.368222002428647</v>
      </c>
      <c r="H18" t="n">
        <v>5.85185363219618</v>
      </c>
      <c r="I18" t="n">
        <v>-7.535083863947301</v>
      </c>
      <c r="J18" t="n">
        <v>-2.260165980641315</v>
      </c>
      <c r="K18" t="n">
        <v>-1.484025634253072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110.269207266797</v>
      </c>
      <c r="F2" t="n">
        <v>145.5514344239462</v>
      </c>
      <c r="G2" t="n">
        <v>103.9162961112277</v>
      </c>
      <c r="H2" t="n">
        <v>93.29700351000847</v>
      </c>
      <c r="I2" t="n">
        <v>93.34691737868239</v>
      </c>
      <c r="J2" t="n">
        <v>87.87706855791961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146.905902732541</v>
      </c>
      <c r="G3" t="n">
        <v>109.905037410529</v>
      </c>
      <c r="H3" t="n">
        <v>95.22490821334817</v>
      </c>
      <c r="I3" t="n">
        <v>95.83047236272432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119.0672991753335</v>
      </c>
      <c r="F4" t="n">
        <v>146.6071900503427</v>
      </c>
      <c r="G4" t="n">
        <v>112.0129067718647</v>
      </c>
      <c r="H4" t="n">
        <v>98.77829664939092</v>
      </c>
      <c r="I4" t="n">
        <v>98.69974638309662</v>
      </c>
      <c r="J4" t="n">
        <v>95.07872843372158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141.8631505732121</v>
      </c>
      <c r="G5" t="n">
        <v>112.7249242712716</v>
      </c>
      <c r="H5" t="n">
        <v>92.55052113461373</v>
      </c>
      <c r="I5" t="n">
        <v>95.13142993647479</v>
      </c>
      <c r="J5" t="n">
        <v>89.14315663781748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140.6030223523585</v>
      </c>
      <c r="G6" t="n">
        <v>109.9727671264441</v>
      </c>
      <c r="H6" t="n">
        <v>88.3632308054225</v>
      </c>
      <c r="I6" t="n">
        <v>92.62923462746653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133.0658252461615</v>
      </c>
      <c r="G7" t="n">
        <v>112.3170863294964</v>
      </c>
      <c r="H7" t="n">
        <v>87.7607030418017</v>
      </c>
      <c r="I7" t="n">
        <v>88.66209154314859</v>
      </c>
      <c r="J7" t="n">
        <v>85.84507755546854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131.6438343547842</v>
      </c>
      <c r="G8" t="n">
        <v>115.246424781615</v>
      </c>
      <c r="H8" t="n">
        <v>87.62257940858049</v>
      </c>
      <c r="I8" t="n">
        <v>89.45268243441672</v>
      </c>
      <c r="J8" t="n">
        <v>87.40157840487008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129.2554642021844</v>
      </c>
      <c r="G9" t="n">
        <v>110.6954170260785</v>
      </c>
      <c r="H9" t="n">
        <v>86.17786398460258</v>
      </c>
      <c r="I9" t="n">
        <v>86.15025828726959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125.5976810198878</v>
      </c>
      <c r="G10" t="n">
        <v>108.9172133797843</v>
      </c>
      <c r="H10" t="n">
        <v>83.17110163966768</v>
      </c>
      <c r="I10" t="n">
        <v>79.66819232140101</v>
      </c>
      <c r="J10" t="n">
        <v>84.22856038191082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128.1971663426338</v>
      </c>
      <c r="G11" t="n">
        <v>109.1674504546487</v>
      </c>
      <c r="H11" t="n">
        <v>84.18042192941823</v>
      </c>
      <c r="I11" t="n">
        <v>77.17887669326815</v>
      </c>
      <c r="J11" t="n">
        <v>85.3916580358854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126.0544850342613</v>
      </c>
      <c r="G12" t="n">
        <v>104.8077266607959</v>
      </c>
      <c r="H12" t="n">
        <v>81.66499445916988</v>
      </c>
      <c r="I12" t="n">
        <v>70.95653597888037</v>
      </c>
      <c r="J12" t="n">
        <v>87.89456166603291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130.2112411281208</v>
      </c>
      <c r="G13" t="n">
        <v>112.9263367851417</v>
      </c>
      <c r="H13" t="n">
        <v>88.83729536624223</v>
      </c>
      <c r="I13" t="n">
        <v>77.81852967524354</v>
      </c>
      <c r="J13" t="n">
        <v>92.7027143320599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121.1190894513597</v>
      </c>
      <c r="G14" t="n">
        <v>112.9598208663747</v>
      </c>
      <c r="H14" t="n">
        <v>78.78783205993911</v>
      </c>
      <c r="I14" t="n">
        <v>68.87640821478101</v>
      </c>
      <c r="J14" t="n">
        <v>86.33256593195311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112.6862709606348</v>
      </c>
      <c r="G15" t="n">
        <v>108.9290100092772</v>
      </c>
      <c r="H15" t="n">
        <v>79.14793487610324</v>
      </c>
      <c r="I15" t="n">
        <v>68.37314906295558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104.4101160434999</v>
      </c>
      <c r="G16" t="n">
        <v>104.3855367364733</v>
      </c>
      <c r="H16" t="n">
        <v>82.34190952219409</v>
      </c>
      <c r="I16" t="n">
        <v>69.47179448660658</v>
      </c>
      <c r="J16" t="n">
        <v>84.6020242334917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103.4657642518918</v>
      </c>
      <c r="G17" t="n">
        <v>101.9162675539551</v>
      </c>
      <c r="H17" t="n">
        <v>83.5122392655737</v>
      </c>
      <c r="I17" t="n">
        <v>67.07295446445028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86.38271343029513</v>
      </c>
      <c r="G18" t="n">
        <v>97.07367545407162</v>
      </c>
      <c r="H18" t="n">
        <v>86.08927481500297</v>
      </c>
      <c r="I18" t="n">
        <v>65.28390233261136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85.95502254105669</v>
      </c>
      <c r="G19" t="n">
        <v>94.59311636675855</v>
      </c>
      <c r="H19" t="n">
        <v>81.32570763933072</v>
      </c>
      <c r="I19" t="n">
        <v>63.43540135503198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91.75121168653048</v>
      </c>
      <c r="G20" t="n">
        <v>95.22274721881755</v>
      </c>
      <c r="H20" t="n">
        <v>81.05975395572149</v>
      </c>
      <c r="I20" t="n">
        <v>69.65393468017933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99.01881544064371</v>
      </c>
      <c r="G21" t="n">
        <v>103.1974518302079</v>
      </c>
      <c r="H21" t="n">
        <v>87.11161966319645</v>
      </c>
      <c r="I21" t="n">
        <v>74.32718442526671</v>
      </c>
      <c r="J21" t="n">
        <v>91.23097003306103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93.06702490878718</v>
      </c>
      <c r="G22" t="n">
        <v>99.73215046836835</v>
      </c>
      <c r="H22" t="n">
        <v>88.96055259167032</v>
      </c>
      <c r="I22" t="n">
        <v>71.05384633449691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95.00907287945628</v>
      </c>
      <c r="G23" t="n">
        <v>98.24288227761093</v>
      </c>
      <c r="H23" t="n">
        <v>87.67751957420747</v>
      </c>
      <c r="I23" t="n">
        <v>65.45080351152784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97.44064492871185</v>
      </c>
      <c r="G24" t="n">
        <v>114.3648923198802</v>
      </c>
      <c r="H24" t="n">
        <v>90.06856486482995</v>
      </c>
      <c r="I24" t="n">
        <v>67.68726797403471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93.81129657390683</v>
      </c>
      <c r="G25" t="n">
        <v>113.0257369106185</v>
      </c>
      <c r="H25" t="n">
        <v>88.81245449308904</v>
      </c>
      <c r="I25" t="n">
        <v>67.82306184220066</v>
      </c>
      <c r="J25" t="n">
        <v>84.28337224429485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91.11193601261427</v>
      </c>
      <c r="G26" t="n">
        <v>113.4657356687027</v>
      </c>
      <c r="H26" t="n">
        <v>87.0652304000688</v>
      </c>
      <c r="I26" t="n">
        <v>63.36845320757818</v>
      </c>
      <c r="J26" t="n">
        <v>79.13933066759087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91.39237068922625</v>
      </c>
      <c r="G27" t="n">
        <v>102.2684868802414</v>
      </c>
      <c r="H27" t="n">
        <v>87.21457301700224</v>
      </c>
      <c r="I27" t="n">
        <v>64.73741891812462</v>
      </c>
      <c r="J27" t="n">
        <v>78.40223889279892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87.49149141106342</v>
      </c>
      <c r="G28" t="n">
        <v>100.1836876768781</v>
      </c>
      <c r="H28" t="n">
        <v>85.88539320310082</v>
      </c>
      <c r="I28" t="n">
        <v>67.98203409295741</v>
      </c>
      <c r="J28" t="n">
        <v>77.81577687014425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78.21902891492113</v>
      </c>
      <c r="G29" t="n">
        <v>93.79893246449274</v>
      </c>
      <c r="H29" t="n">
        <v>78.13508737966812</v>
      </c>
      <c r="I29" t="n">
        <v>64.32703512906215</v>
      </c>
      <c r="J29" t="n">
        <v>72.83763549732845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83.27491079750524</v>
      </c>
      <c r="G30" t="n">
        <v>95.47890269806014</v>
      </c>
      <c r="H30" t="n">
        <v>80.08007504088299</v>
      </c>
      <c r="I30" t="n">
        <v>64.6014004882109</v>
      </c>
      <c r="J30" t="n">
        <v>72.3684440340856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78.46170258160869</v>
      </c>
      <c r="G31" t="n">
        <v>99.5443694869639</v>
      </c>
      <c r="H31" t="n">
        <v>79.68380746347607</v>
      </c>
      <c r="I31" t="n">
        <v>62.25694303639466</v>
      </c>
      <c r="J31" t="n">
        <v>72.86684006528812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79.71529596176852</v>
      </c>
      <c r="G32" t="n">
        <v>100.4507990454741</v>
      </c>
      <c r="H32" t="n">
        <v>83.23160714210726</v>
      </c>
      <c r="I32" t="n">
        <v>62.2242773422451</v>
      </c>
      <c r="J32" t="n">
        <v>74.05593151710094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78.42681716294449</v>
      </c>
      <c r="G33" t="n">
        <v>96.42336158881793</v>
      </c>
      <c r="H33" t="n">
        <v>76.80514053991512</v>
      </c>
      <c r="I33" t="n">
        <v>60.58965175561448</v>
      </c>
      <c r="J33" t="n">
        <v>72.67763649646213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82.40237092290845</v>
      </c>
      <c r="G34" t="n">
        <v>101.3193644920823</v>
      </c>
      <c r="H34" t="n">
        <v>80.84586125089153</v>
      </c>
      <c r="I34" t="n">
        <v>63.44521228914169</v>
      </c>
      <c r="J34" t="n">
        <v>73.19110062947144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83.47589842789344</v>
      </c>
      <c r="G35" t="n">
        <v>106.3760850923107</v>
      </c>
      <c r="H35" t="n">
        <v>86.41637065649928</v>
      </c>
      <c r="I35" t="n">
        <v>63.48625225161353</v>
      </c>
      <c r="J35" t="n">
        <v>73.2233965509745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83.06817654005792</v>
      </c>
      <c r="G36" t="n">
        <v>105.6717993667642</v>
      </c>
      <c r="H36" t="n">
        <v>86.42006124778136</v>
      </c>
      <c r="I36" t="n">
        <v>64.96236937697304</v>
      </c>
      <c r="J36" t="n">
        <v>73.92935530349251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113.3562268401666</v>
      </c>
      <c r="F37" t="n">
        <v>81.88226987310235</v>
      </c>
      <c r="G37" t="n">
        <v>100.4283032251066</v>
      </c>
      <c r="H37" t="n">
        <v>82.23907013838796</v>
      </c>
      <c r="I37" t="n">
        <v>63.43874394946782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82.73617334983147</v>
      </c>
      <c r="G38" t="n">
        <v>107.0394831929645</v>
      </c>
      <c r="H38" t="n">
        <v>86.05138612432246</v>
      </c>
      <c r="I38" t="n">
        <v>64.19915454637113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71.03013057788583</v>
      </c>
      <c r="G39" t="n">
        <v>98.44849183853192</v>
      </c>
      <c r="H39" t="n">
        <v>85.12673682928956</v>
      </c>
      <c r="I39" t="n">
        <v>58.74330459844954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65.78797178222125</v>
      </c>
      <c r="G40" t="n">
        <v>89.59017121918886</v>
      </c>
      <c r="H40" t="n">
        <v>78.9731863692848</v>
      </c>
      <c r="I40" t="n">
        <v>55.62665204684294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100.2575128643389</v>
      </c>
      <c r="F41" t="n">
        <v>64.90069177838707</v>
      </c>
      <c r="G41" t="n">
        <v>85.45653010859273</v>
      </c>
      <c r="H41" t="n">
        <v>73.65631996680094</v>
      </c>
      <c r="I41" t="n">
        <v>54.64274017281299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65.59204764715152</v>
      </c>
      <c r="G42" t="n">
        <v>84.73151962319851</v>
      </c>
      <c r="H42" t="n">
        <v>74.8617457027029</v>
      </c>
      <c r="I42" t="n">
        <v>53.26962137548217</v>
      </c>
      <c r="J42" t="n">
        <v>65.27867440909496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90.66709100800882</v>
      </c>
      <c r="F43" t="n">
        <v>57.9116722235345</v>
      </c>
      <c r="G43" t="n">
        <v>76.24585160352402</v>
      </c>
      <c r="H43" t="n">
        <v>68.36911394244581</v>
      </c>
      <c r="I43" t="n">
        <v>49.06311548188312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48.6773914846238</v>
      </c>
      <c r="G44" t="n">
        <v>75.26938550604443</v>
      </c>
      <c r="H44" t="n">
        <v>68.74664356657551</v>
      </c>
      <c r="I44" t="n">
        <v>48.90739030306221</v>
      </c>
      <c r="J44" t="n">
        <v>60.58121944874168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92.2397396158007</v>
      </c>
      <c r="F45" t="n">
        <v>50.20328459901791</v>
      </c>
      <c r="G45" t="n">
        <v>73.89470361516356</v>
      </c>
      <c r="H45" t="n">
        <v>75.00405097942668</v>
      </c>
      <c r="I45" t="n">
        <v>49.27931506077623</v>
      </c>
      <c r="J45" t="n">
        <v>62.22537567249509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52.45106610413717</v>
      </c>
      <c r="G46" t="n">
        <v>73.21683889516059</v>
      </c>
      <c r="H46" t="n">
        <v>75.26479491395352</v>
      </c>
      <c r="I46" t="n">
        <v>47.90647483449768</v>
      </c>
      <c r="J46" t="n">
        <v>61.71080322801801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72.94239857278517</v>
      </c>
      <c r="H47" t="n">
        <v>75.09626590923311</v>
      </c>
      <c r="I47" t="n">
        <v>50.53105915625989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58.52936471514902</v>
      </c>
      <c r="G48" t="n">
        <v>80.51405328177954</v>
      </c>
      <c r="H48" t="n">
        <v>79.78885014118946</v>
      </c>
      <c r="I48" t="n">
        <v>54.82081516646491</v>
      </c>
      <c r="J48" t="n">
        <v>68.49215249245029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52.64747356218573</v>
      </c>
      <c r="G49" t="n">
        <v>73.66034809733695</v>
      </c>
      <c r="H49" t="n">
        <v>78.64169322489367</v>
      </c>
      <c r="I49" t="n">
        <v>51.55606020193153</v>
      </c>
      <c r="J49" t="n">
        <v>65.24594540999344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98.70387305212715</v>
      </c>
      <c r="F50" t="n">
        <v>57.84039245644541</v>
      </c>
      <c r="G50" t="n">
        <v>78.85628997938308</v>
      </c>
      <c r="H50" t="n">
        <v>79.90973195731041</v>
      </c>
      <c r="I50" t="n">
        <v>55.66899866021507</v>
      </c>
      <c r="J50" t="n">
        <v>66.30682722627294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53.78403721164374</v>
      </c>
      <c r="G51" t="n">
        <v>82.21635419814277</v>
      </c>
      <c r="H51" t="n">
        <v>78.68024568870533</v>
      </c>
      <c r="I51" t="n">
        <v>53.36556678406996</v>
      </c>
      <c r="J51" t="n">
        <v>65.63976983270462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96.28051971448718</v>
      </c>
      <c r="F52" t="n">
        <v>53.33222587173494</v>
      </c>
      <c r="G52" t="n">
        <v>78.85812945527482</v>
      </c>
      <c r="H52" t="n">
        <v>77.95592002018326</v>
      </c>
      <c r="I52" t="n">
        <v>47.92813096926161</v>
      </c>
      <c r="J52" t="n">
        <v>62.83440223581012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71.31596730028772</v>
      </c>
      <c r="H53" t="n">
        <v>74.35376836416754</v>
      </c>
      <c r="I53" t="n">
        <v>48.53480210483938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52.29674686128776</v>
      </c>
      <c r="G54" t="n">
        <v>65.14219884589923</v>
      </c>
      <c r="H54" t="n">
        <v>74.4855306503932</v>
      </c>
      <c r="I54" t="n">
        <v>44.91024821814224</v>
      </c>
      <c r="J54" t="n">
        <v>71.51646501140401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48.52162828060558</v>
      </c>
      <c r="G55" t="n">
        <v>59.88760254370231</v>
      </c>
      <c r="H55" t="n">
        <v>67.13632882996777</v>
      </c>
      <c r="I55" t="n">
        <v>44.87517362609618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82.88210611252809</v>
      </c>
      <c r="F56" t="n">
        <v>44.48328308437177</v>
      </c>
      <c r="G56" t="n">
        <v>55.2734517767959</v>
      </c>
      <c r="H56" t="n">
        <v>66.63233016778216</v>
      </c>
      <c r="I56" t="n">
        <v>39.98228129698671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43.40397573162524</v>
      </c>
      <c r="G57" t="n">
        <v>49.05090342657266</v>
      </c>
      <c r="H57" t="n">
        <v>61.73009287958795</v>
      </c>
      <c r="I57" t="n">
        <v>36.6390925256802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45.72271027952202</v>
      </c>
      <c r="G58" t="n">
        <v>41.16433120146694</v>
      </c>
      <c r="H58" t="n">
        <v>57.01495821646259</v>
      </c>
      <c r="I58" t="n">
        <v>36.62804136356137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43.8925133437424</v>
      </c>
      <c r="G59" t="n">
        <v>40.90344769452396</v>
      </c>
      <c r="H59" t="n">
        <v>58.64015865584999</v>
      </c>
      <c r="I59" t="n">
        <v>36.97459743328611</v>
      </c>
      <c r="J59" t="n">
        <v>61.33991607155716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39.01739972146918</v>
      </c>
      <c r="G60" t="n">
        <v>39.02448309500583</v>
      </c>
      <c r="H60" t="n">
        <v>53.26666110596852</v>
      </c>
      <c r="I60" t="n">
        <v>35.58279486809957</v>
      </c>
      <c r="J60" t="n">
        <v>64.66889676611416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60.88714557252519</v>
      </c>
      <c r="F61" t="n">
        <v>41.83954896636233</v>
      </c>
      <c r="G61" t="n">
        <v>40.90146956185406</v>
      </c>
      <c r="H61" t="n">
        <v>54.15911308048096</v>
      </c>
      <c r="I61" t="n">
        <v>35.26822206245876</v>
      </c>
      <c r="J61" t="n">
        <v>69.1636668990608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65.5944320325499</v>
      </c>
      <c r="F62" t="n">
        <v>32.3818111795821</v>
      </c>
      <c r="G62" t="n">
        <v>43.53771119790273</v>
      </c>
      <c r="H62" t="n">
        <v>53.53768485299546</v>
      </c>
      <c r="I62" t="n">
        <v>42.11516943163242</v>
      </c>
      <c r="J62" t="n">
        <v>71.1434104392807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30.02966311076609</v>
      </c>
      <c r="G63" t="n">
        <v>40.30065489101678</v>
      </c>
      <c r="H63" t="n">
        <v>49.74929861845139</v>
      </c>
      <c r="I63" t="n">
        <v>37.50543090535376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33.64472563776346</v>
      </c>
      <c r="G64" t="n">
        <v>39.10760206153405</v>
      </c>
      <c r="H64" t="n">
        <v>49.85678259712247</v>
      </c>
      <c r="I64" t="n">
        <v>35.96496613830755</v>
      </c>
      <c r="J64" t="n">
        <v>70.2615742620559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39.73591878644076</v>
      </c>
      <c r="H65" t="n">
        <v>47.35277789661951</v>
      </c>
      <c r="I65" t="n">
        <v>38.58491021867858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32.65636932075446</v>
      </c>
      <c r="G66" t="n">
        <v>40.4235059679871</v>
      </c>
      <c r="H66" t="n">
        <v>48.32823147164096</v>
      </c>
      <c r="I66" t="n">
        <v>39.98826794356483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63.8732827601481</v>
      </c>
      <c r="F67" t="n">
        <v>33.66146668696357</v>
      </c>
      <c r="G67" t="n">
        <v>41.91448813345306</v>
      </c>
      <c r="H67" t="n">
        <v>46.71890379608124</v>
      </c>
      <c r="I67" t="n">
        <v>41.11292475428181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34.61399012420534</v>
      </c>
      <c r="G68" t="n">
        <v>43.5480157098997</v>
      </c>
      <c r="H68" t="n">
        <v>48.34189820297355</v>
      </c>
      <c r="I68" t="n">
        <v>43.89337545710718</v>
      </c>
      <c r="J68" t="n">
        <v>62.00337507521058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31.96210800319259</v>
      </c>
      <c r="G69" t="n">
        <v>40.37281513004001</v>
      </c>
      <c r="H69" t="n">
        <v>51.01739510888616</v>
      </c>
      <c r="I69" t="n">
        <v>43.2509058418461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33.17336258030539</v>
      </c>
      <c r="G70" t="n">
        <v>40.42479672265873</v>
      </c>
      <c r="H70" t="n">
        <v>48.88147569342218</v>
      </c>
      <c r="I70" t="n">
        <v>44.94908911883999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29.2226902512212</v>
      </c>
      <c r="G71" t="n">
        <v>36.6864925856055</v>
      </c>
      <c r="H71" t="n">
        <v>46.91068880393714</v>
      </c>
      <c r="I71" t="n">
        <v>40.46242953832717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28.09700844677592</v>
      </c>
      <c r="G72" t="n">
        <v>36.60088305177347</v>
      </c>
      <c r="H72" t="n">
        <v>46.56613655742233</v>
      </c>
      <c r="I72" t="n">
        <v>41.26152804548329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28.18740493962004</v>
      </c>
      <c r="G73" t="n">
        <v>33.8172981501033</v>
      </c>
      <c r="H73" t="n">
        <v>44.66516670455232</v>
      </c>
      <c r="I73" t="n">
        <v>38.04921949579845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51.72994732536509</v>
      </c>
      <c r="F74" t="n">
        <v>27.40951042468915</v>
      </c>
      <c r="G74" t="n">
        <v>34.09096224152932</v>
      </c>
      <c r="H74" t="n">
        <v>39.16060651441227</v>
      </c>
      <c r="I74" t="n">
        <v>38.1715229238051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41.52132560182591</v>
      </c>
      <c r="F75" t="n">
        <v>22.17360094043379</v>
      </c>
      <c r="G75" t="n">
        <v>27.17405578744509</v>
      </c>
      <c r="H75" t="n">
        <v>32.50903140072552</v>
      </c>
      <c r="I75" t="n">
        <v>31.72052613905103</v>
      </c>
      <c r="J75" t="n">
        <v>60.79438256088459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22.23903901555302</v>
      </c>
      <c r="G76" t="n">
        <v>27.67212124663867</v>
      </c>
      <c r="H76" t="n">
        <v>28.12121205258056</v>
      </c>
      <c r="I76" t="n">
        <v>31.82421850944961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23.46437063500759</v>
      </c>
      <c r="G77" t="n">
        <v>25.01673622571685</v>
      </c>
      <c r="H77" t="n">
        <v>28.55569075077273</v>
      </c>
      <c r="I77" t="n">
        <v>30.61859117035526</v>
      </c>
      <c r="J77" t="n">
        <v>55.24177831966291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33.41953201934187</v>
      </c>
      <c r="F78" t="n">
        <v>21.26217560281585</v>
      </c>
      <c r="G78" t="n">
        <v>20.46659765882686</v>
      </c>
      <c r="H78" t="n">
        <v>25.94348600362546</v>
      </c>
      <c r="I78" t="n">
        <v>30.30409123385043</v>
      </c>
      <c r="J78" t="n">
        <v>49.11091813746604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19.44767479661784</v>
      </c>
      <c r="G79" t="n">
        <v>19.88662778068788</v>
      </c>
      <c r="H79" t="n">
        <v>22.76878986612332</v>
      </c>
      <c r="I79" t="n">
        <v>30.52826781117326</v>
      </c>
      <c r="J79" t="n">
        <v>46.27122191314956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17.39946677468178</v>
      </c>
      <c r="G80" t="n">
        <v>23.79315147346337</v>
      </c>
      <c r="H80" t="n">
        <v>20.25687819466306</v>
      </c>
      <c r="I80" t="n">
        <v>28.08932757998719</v>
      </c>
      <c r="J80" t="n">
        <v>44.82791095103777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21.48938438877606</v>
      </c>
      <c r="H81" t="n">
        <v>20.41229717059683</v>
      </c>
      <c r="I81" t="n">
        <v>27.11597184189434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33.34540972853803</v>
      </c>
      <c r="F82" t="n">
        <v>17.51147325761184</v>
      </c>
      <c r="G82" t="n">
        <v>19.9665773019593</v>
      </c>
      <c r="H82" t="n">
        <v>16.19044383960886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35.22696301414561</v>
      </c>
      <c r="F83" t="n">
        <v>17.17248380107774</v>
      </c>
      <c r="G83" t="n">
        <v>19.942140815239</v>
      </c>
      <c r="H83" t="n">
        <v>16.2314160244444</v>
      </c>
      <c r="I83" t="n">
        <v>27.74822433788484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35.88801442497118</v>
      </c>
      <c r="F84" t="n">
        <v>17.00458414562531</v>
      </c>
      <c r="G84" t="n">
        <v>16.00401225527259</v>
      </c>
      <c r="H84" t="n">
        <v>12.31792581238029</v>
      </c>
      <c r="I84" t="n">
        <v>25.18502688972839</v>
      </c>
      <c r="J84" t="n">
        <v>35.94996206029899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35.47360558458561</v>
      </c>
      <c r="F85" t="n">
        <v>15.93683960704015</v>
      </c>
      <c r="G85" t="n">
        <v>14.15044576001514</v>
      </c>
      <c r="H85" t="n">
        <v>13.13996501612889</v>
      </c>
      <c r="I85" t="n">
        <v>24.71109515175978</v>
      </c>
      <c r="J85" t="n">
        <v>38.77135639353473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34.60585556112142</v>
      </c>
      <c r="F86" t="n">
        <v>9.088504907009787</v>
      </c>
      <c r="G86" t="n">
        <v>12.45992287440616</v>
      </c>
      <c r="H86" t="n">
        <v>9.592759878684088</v>
      </c>
      <c r="I86" t="n">
        <v>21.67888081590643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18.37797764015004</v>
      </c>
      <c r="H87" t="n">
        <v>14.68194647361545</v>
      </c>
      <c r="I87" t="n">
        <v>23.3449409868631</v>
      </c>
      <c r="J87" t="n">
        <v>41.32227406073798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35.58400044330223</v>
      </c>
      <c r="F88" t="n">
        <v>15.13478188773356</v>
      </c>
      <c r="G88" t="n">
        <v>14.99723916302371</v>
      </c>
      <c r="H88" t="n">
        <v>13.15051223728816</v>
      </c>
      <c r="I88" t="n">
        <v>22.4907213102659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14.58840267753196</v>
      </c>
      <c r="G89" t="n">
        <v>16.19043077823823</v>
      </c>
      <c r="H89" t="n">
        <v>14.30396303084236</v>
      </c>
      <c r="I89" t="n">
        <v>26.39447618439312</v>
      </c>
      <c r="J89" t="n">
        <v>41.41131696268261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13.91444050817943</v>
      </c>
      <c r="G90" t="n">
        <v>12.38975238285087</v>
      </c>
      <c r="H90" t="n">
        <v>12.40530647104641</v>
      </c>
      <c r="I90" t="n">
        <v>30.79898044713227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9.737610398974294</v>
      </c>
      <c r="G91" t="n">
        <v>9.348502229687728</v>
      </c>
      <c r="H91" t="n">
        <v>9.577006220058749</v>
      </c>
      <c r="I91" t="n">
        <v>29.63565220662929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25.31496239125102</v>
      </c>
      <c r="F92" t="n">
        <v>5.607809976290823</v>
      </c>
      <c r="G92" t="n">
        <v>5.024978166205485</v>
      </c>
      <c r="H92" t="n">
        <v>7.195540948168455</v>
      </c>
      <c r="I92" t="n">
        <v>32.51587714371142</v>
      </c>
      <c r="J92" t="n">
        <v>32.67161801065242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31.35991579593817</v>
      </c>
      <c r="F93" t="n">
        <v>7.153085293922379</v>
      </c>
      <c r="G93" t="n">
        <v>7.991594122934687</v>
      </c>
      <c r="H93" t="n">
        <v>7.089840529857128</v>
      </c>
      <c r="I93" t="n">
        <v>38.62167042968851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3.26415149514907</v>
      </c>
      <c r="G94" t="n">
        <v>5.699724264377104</v>
      </c>
      <c r="H94" t="n">
        <v>5.904378661668597</v>
      </c>
      <c r="I94" t="n">
        <v>34.26140938510473</v>
      </c>
      <c r="J94" t="n">
        <v>33.23226928949825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25.60816621688704</v>
      </c>
      <c r="F95" t="n">
        <v>-0.5875013323242251</v>
      </c>
      <c r="G95" t="n">
        <v>3.965131500152386</v>
      </c>
      <c r="H95" t="n">
        <v>3.153067120765396</v>
      </c>
      <c r="I95" t="n">
        <v>33.07810899089563</v>
      </c>
      <c r="J95" t="n">
        <v>31.02984279549699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-0.03609135962077126</v>
      </c>
      <c r="G96" t="n">
        <v>-4.227645796695723</v>
      </c>
      <c r="H96" t="n">
        <v>-0.275268834458442</v>
      </c>
      <c r="I96" t="n">
        <v>28.64406873374943</v>
      </c>
      <c r="J96" t="n">
        <v>26.16405059332387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23.20997463026406</v>
      </c>
      <c r="F97" t="n">
        <v>1.660197385471096</v>
      </c>
      <c r="G97" t="n">
        <v>0.5517512493836918</v>
      </c>
      <c r="H97" t="n">
        <v>0.2365093780591243</v>
      </c>
      <c r="I97" t="n">
        <v>27.07296842449116</v>
      </c>
      <c r="J97" t="n">
        <v>25.00621533803302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3.267333173979758</v>
      </c>
      <c r="G98" t="n">
        <v>-0.3336285736418976</v>
      </c>
      <c r="H98" t="n">
        <v>4.48097071550897</v>
      </c>
      <c r="I98" t="n">
        <v>24.95627560580558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5.495958719508809</v>
      </c>
      <c r="G99" t="n">
        <v>-0.1782523222602195</v>
      </c>
      <c r="H99" t="n">
        <v>5.328617468448815</v>
      </c>
      <c r="I99" t="n">
        <v>26.49956844625354</v>
      </c>
      <c r="J99" t="n">
        <v>27.71722899397266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22.78025034936068</v>
      </c>
      <c r="F100" t="n">
        <v>6.559810327431537</v>
      </c>
      <c r="G100" t="n">
        <v>1.155503920834899</v>
      </c>
      <c r="H100" t="n">
        <v>4.449723147770079</v>
      </c>
      <c r="I100" t="n">
        <v>28.8978559128166</v>
      </c>
      <c r="J100" t="n">
        <v>29.8679964742866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7.313900202121859</v>
      </c>
      <c r="G101" t="n">
        <v>4.140694403376632</v>
      </c>
      <c r="H101" t="n">
        <v>9.81829630620723</v>
      </c>
      <c r="I101" t="n">
        <v>33.04101767012126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5.155884248426412</v>
      </c>
      <c r="G102" t="n">
        <v>2.483996394657306</v>
      </c>
      <c r="H102" t="n">
        <v>6.130915356235178</v>
      </c>
      <c r="I102" t="n">
        <v>31.4375968138582</v>
      </c>
      <c r="J102" t="n">
        <v>29.94842868786818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25.03744955482801</v>
      </c>
      <c r="F103" t="n">
        <v>5.399466654284701</v>
      </c>
      <c r="G103" t="n">
        <v>0.5000178826122692</v>
      </c>
      <c r="H103" t="n">
        <v>5.593473925447157</v>
      </c>
      <c r="I103" t="n">
        <v>23.82150879061382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21.72568104501098</v>
      </c>
      <c r="F104" t="n">
        <v>6.244272339791634</v>
      </c>
      <c r="G104" t="n">
        <v>-1.737968803370704</v>
      </c>
      <c r="H104" t="n">
        <v>4.449423871058777</v>
      </c>
      <c r="I104" t="n">
        <v>18.01698635436206</v>
      </c>
      <c r="J104" t="n">
        <v>26.9297636202575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6.246550724110045</v>
      </c>
      <c r="G105" t="n">
        <v>-6.948459156947751</v>
      </c>
      <c r="H105" t="n">
        <v>6.394218326578116</v>
      </c>
      <c r="I105" t="n">
        <v>14.2996198759255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4.839437879524633</v>
      </c>
      <c r="G106" t="n">
        <v>-10.2282820044534</v>
      </c>
      <c r="H106" t="n">
        <v>6.670938340228028</v>
      </c>
      <c r="I106" t="n">
        <v>13.21511206711275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-11.62313151193098</v>
      </c>
      <c r="H107" t="n">
        <v>8.88351903710738</v>
      </c>
      <c r="I107" t="n">
        <v>11.54601357369371</v>
      </c>
      <c r="J107" t="n">
        <v>26.48372977597175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4.877290421083047</v>
      </c>
      <c r="G108" t="n">
        <v>-13.34752524299464</v>
      </c>
      <c r="H108" t="n">
        <v>6.649497954552031</v>
      </c>
      <c r="I108" t="n">
        <v>8.806110698401138</v>
      </c>
      <c r="J108" t="n">
        <v>27.15879375440322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16.89051150987748</v>
      </c>
      <c r="F109" t="n">
        <v>8.679501119858068</v>
      </c>
      <c r="G109" t="n">
        <v>-4.689189539473981</v>
      </c>
      <c r="H109" t="n">
        <v>9.303509340908445</v>
      </c>
      <c r="I109" t="n">
        <v>16.9806034463426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15.17880501008579</v>
      </c>
      <c r="F110" t="n">
        <v>11.2274955238588</v>
      </c>
      <c r="G110" t="n">
        <v>-6.684088229657426</v>
      </c>
      <c r="H110" t="n">
        <v>8.261078844306358</v>
      </c>
      <c r="I110" t="n">
        <v>17.39222898534698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6.35910635910637</v>
      </c>
      <c r="G111" t="n">
        <v>-9.072147085799266</v>
      </c>
      <c r="H111" t="n">
        <v>4.166124494059242</v>
      </c>
      <c r="I111" t="n">
        <v>15.27786731830962</v>
      </c>
      <c r="J111" t="n">
        <v>22.7745898310084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-2.61241941973962</v>
      </c>
      <c r="G112" t="n">
        <v>-14.09893652444552</v>
      </c>
      <c r="H112" t="n">
        <v>-1.030175706151726</v>
      </c>
      <c r="I112" t="n">
        <v>3.307311401112867</v>
      </c>
      <c r="J112" t="n">
        <v>16.2119390137728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0.5482477945016662</v>
      </c>
      <c r="G113" t="n">
        <v>-12.2117953144555</v>
      </c>
      <c r="H113" t="n">
        <v>4.392987067044607</v>
      </c>
      <c r="I113" t="n">
        <v>6.819301845500325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-10.36711024056982</v>
      </c>
      <c r="H114" t="n">
        <v>3.881468911230268</v>
      </c>
      <c r="I114" t="n">
        <v>8.663237345917496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0.3283424146764302</v>
      </c>
      <c r="G115" t="n">
        <v>-12.3282896564916</v>
      </c>
      <c r="H115" t="n">
        <v>0.2503578081790803</v>
      </c>
      <c r="I115" t="n">
        <v>8.355042970404369</v>
      </c>
      <c r="J115" t="n">
        <v>9.994194074338436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-0.3651753821772075</v>
      </c>
      <c r="F116" t="n">
        <v>-3.148087900140084</v>
      </c>
      <c r="G116" t="n">
        <v>-19.98750701800313</v>
      </c>
      <c r="H116" t="n">
        <v>-1.627427579472718</v>
      </c>
      <c r="I116" t="n">
        <v>3.376967883752369</v>
      </c>
      <c r="J116" t="n">
        <v>5.603598819713107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-9.539167067010935</v>
      </c>
      <c r="G117" t="n">
        <v>-26.22612526235172</v>
      </c>
      <c r="H117" t="n">
        <v>-4.661554560020931</v>
      </c>
      <c r="I117" t="n">
        <v>-1.484790441750994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-13.98813424999055</v>
      </c>
      <c r="G118" t="n">
        <v>-31.97487566814363</v>
      </c>
      <c r="H118" t="n">
        <v>-6.545114758934877</v>
      </c>
      <c r="I118" t="n">
        <v>-6.240845461545264</v>
      </c>
      <c r="J118" t="n">
        <v>0.2947469921583457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-10.63883503356511</v>
      </c>
      <c r="F119" t="n">
        <v>-14.42760978670743</v>
      </c>
      <c r="G119" t="n">
        <v>-32.71424546910935</v>
      </c>
      <c r="H119" t="n">
        <v>-5.355166543260415</v>
      </c>
      <c r="I119" t="n">
        <v>-6.711997464687858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-15.34390814303572</v>
      </c>
      <c r="G120" t="n">
        <v>-34.97916614727757</v>
      </c>
      <c r="H120" t="n">
        <v>-5.273383667612263</v>
      </c>
      <c r="I120" t="n">
        <v>-8.097239352137798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-33.06753060910616</v>
      </c>
      <c r="H121" t="n">
        <v>-5.521500319532635</v>
      </c>
      <c r="I121" t="n">
        <v>-7.950754512015767</v>
      </c>
      <c r="J121" t="n">
        <v>-0.8260353648383068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-10.56499633569125</v>
      </c>
      <c r="G122" t="n">
        <v>-29.64542259700161</v>
      </c>
      <c r="H122" t="n">
        <v>-2.260105594790374</v>
      </c>
      <c r="I122" t="n">
        <v>-3.201478167108507</v>
      </c>
      <c r="J122" t="n">
        <v>2.441522790150552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-8.950850124709165</v>
      </c>
      <c r="F123" t="n">
        <v>-14.19263867040893</v>
      </c>
      <c r="G123" t="n">
        <v>-28.93384162879178</v>
      </c>
      <c r="H123" t="n">
        <v>-1.088659802846359</v>
      </c>
      <c r="I123" t="n">
        <v>-2.583703779839142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-13.73383286222218</v>
      </c>
      <c r="F124" t="n">
        <v>-16.49201699367368</v>
      </c>
      <c r="G124" t="n">
        <v>-31.96333513799973</v>
      </c>
      <c r="H124" t="n">
        <v>-1.911997966823464</v>
      </c>
      <c r="I124" t="n">
        <v>-5.296009876850672</v>
      </c>
      <c r="J124" t="n">
        <v>1.129765117511528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-17.05720460642083</v>
      </c>
      <c r="G125" t="n">
        <v>-32.6187234566821</v>
      </c>
      <c r="H125" t="n">
        <v>-2.046725904749647</v>
      </c>
      <c r="I125" t="n">
        <v>-6.794770624672575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-32.40517141442929</v>
      </c>
      <c r="H126" t="n">
        <v>-1.278855572737303</v>
      </c>
      <c r="I126" t="n">
        <v>-8.03647285823449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-33.55654154430475</v>
      </c>
      <c r="H127" t="n">
        <v>-3.42572682525405</v>
      </c>
      <c r="I127" t="n">
        <v>-10.1476604269624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-34.51110484522002</v>
      </c>
      <c r="H128" t="n">
        <v>-5.781174240305631</v>
      </c>
      <c r="I128" t="n">
        <v>-11.2950696227208</v>
      </c>
      <c r="J128" t="n">
        <v>-8.080200948083316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-10.69371870776242</v>
      </c>
      <c r="G129" t="n">
        <v>-33.46842440168754</v>
      </c>
      <c r="H129" t="n">
        <v>-4.002233342156347</v>
      </c>
      <c r="I129" t="n">
        <v>-10.88046157597107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-11.82831139267965</v>
      </c>
      <c r="G130" t="n">
        <v>-34.20446971973515</v>
      </c>
      <c r="H130" t="n">
        <v>-6.256834037376279</v>
      </c>
      <c r="I130" t="n">
        <v>-13.6524238791772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-13.73457626357916</v>
      </c>
      <c r="G131" t="n">
        <v>-32.13005099354817</v>
      </c>
      <c r="H131" t="n">
        <v>-4.864593073098655</v>
      </c>
      <c r="I131" t="n">
        <v>-12.90579230467964</v>
      </c>
      <c r="J131" t="n">
        <v>-7.333168557540215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-12.58160446969111</v>
      </c>
      <c r="G132" t="n">
        <v>-30.71842646762386</v>
      </c>
      <c r="H132" t="n">
        <v>-5.019087950600798</v>
      </c>
      <c r="I132" t="n">
        <v>-11.51125214232743</v>
      </c>
      <c r="J132" t="n">
        <v>-8.67746275189698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-11.34406130605642</v>
      </c>
      <c r="G133" t="n">
        <v>-26.48727601441647</v>
      </c>
      <c r="H133" t="n">
        <v>-0.8094055631440611</v>
      </c>
      <c r="I133" t="n">
        <v>-10.49469845118333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-6.361911763142347</v>
      </c>
      <c r="G134" t="n">
        <v>-21.68406842388285</v>
      </c>
      <c r="H134" t="n">
        <v>3.611482812049172</v>
      </c>
      <c r="I134" t="n">
        <v>-7.831933017340187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-7.372483363904969</v>
      </c>
      <c r="G135" t="n">
        <v>-21.43820045263067</v>
      </c>
      <c r="H135" t="n">
        <v>0.3585367214689494</v>
      </c>
      <c r="I135" t="n">
        <v>-7.315937023005215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-10.68452037956987</v>
      </c>
      <c r="G136" t="n">
        <v>-25.22243003670722</v>
      </c>
      <c r="H136" t="n">
        <v>-1.994189496882826</v>
      </c>
      <c r="I136" t="n">
        <v>-13.12971955118273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-25.79844905610341</v>
      </c>
      <c r="H137" t="n">
        <v>-4.600880659365469</v>
      </c>
      <c r="I137" t="n">
        <v>-14.48968764929363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-13.10448137404744</v>
      </c>
      <c r="F138" t="n">
        <v>-12.17681867471064</v>
      </c>
      <c r="G138" t="n">
        <v>-25.77316825249218</v>
      </c>
      <c r="H138" t="n">
        <v>-5.815360455824125</v>
      </c>
      <c r="I138" t="n">
        <v>-16.72185244665514</v>
      </c>
      <c r="J138" t="n">
        <v>-6.311340185216629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-12.91007801485102</v>
      </c>
      <c r="G139" t="n">
        <v>-26.17774467658498</v>
      </c>
      <c r="H139" t="n">
        <v>-3.621251017810867</v>
      </c>
      <c r="I139" t="n">
        <v>-15.29479234905007</v>
      </c>
      <c r="J139" t="n">
        <v>-5.702895094248451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-25.94585007759709</v>
      </c>
      <c r="H140" t="n">
        <v>-3.762208923218824</v>
      </c>
      <c r="I140" t="n">
        <v>-13.00792359746198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-25.79710990755439</v>
      </c>
      <c r="H141" t="n">
        <v>-2.586714498319664</v>
      </c>
      <c r="I141" t="n">
        <v>-11.70622077733336</v>
      </c>
      <c r="J141" t="n">
        <v>-3.120202126789706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-6.375042151481125</v>
      </c>
      <c r="G142" t="n">
        <v>-23.02445154833012</v>
      </c>
      <c r="H142" t="n">
        <v>1.178222741353618</v>
      </c>
      <c r="I142" t="n">
        <v>-9.428609173440261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1.00499697884191</v>
      </c>
      <c r="G143" t="n">
        <v>-17.59304520123223</v>
      </c>
      <c r="H143" t="n">
        <v>8.301352381810778</v>
      </c>
      <c r="I143" t="n">
        <v>-2.845033557136012</v>
      </c>
      <c r="J143" t="n">
        <v>9.758587038014843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-3.303222110338322</v>
      </c>
      <c r="F144" t="n">
        <v>0.7260620115681737</v>
      </c>
      <c r="G144" t="n">
        <v>-19.57270065634271</v>
      </c>
      <c r="H144" t="n">
        <v>11.55257390049895</v>
      </c>
      <c r="I144" t="n">
        <v>-3.028504407325272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0.6536837804711926</v>
      </c>
      <c r="F145" t="n">
        <v>3.899576717356545</v>
      </c>
      <c r="G145" t="n">
        <v>-13.5042100151207</v>
      </c>
      <c r="H145" t="n">
        <v>18.56672770577268</v>
      </c>
      <c r="I145" t="n">
        <v>-0.7682053641295372</v>
      </c>
      <c r="J145" t="n">
        <v>13.55198722424256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-15.1070554037763</v>
      </c>
      <c r="H146" t="n">
        <v>18.24894540321773</v>
      </c>
      <c r="I146" t="n">
        <v>-2.485299723006684</v>
      </c>
      <c r="J146" t="n">
        <v>13.67007021146041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0.1171965692690291</v>
      </c>
      <c r="G147" t="n">
        <v>-13.37408888459954</v>
      </c>
      <c r="H147" t="n">
        <v>15.63429598555894</v>
      </c>
      <c r="I147" t="n">
        <v>-2.629015458870665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0.529114888459592</v>
      </c>
      <c r="G148" t="n">
        <v>-14.18018008175953</v>
      </c>
      <c r="H148" t="n">
        <v>17.51565738778748</v>
      </c>
      <c r="I148" t="n">
        <v>-3.348792267058065</v>
      </c>
      <c r="J148" t="n">
        <v>15.53689323498753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-2.05898222056119</v>
      </c>
      <c r="G149" t="n">
        <v>-19.12545866237709</v>
      </c>
      <c r="H149" t="n">
        <v>12.45249856092063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1.052554534026462</v>
      </c>
      <c r="F150" t="n">
        <v>-2.171612574230397</v>
      </c>
      <c r="G150" t="n">
        <v>-17.21062766016841</v>
      </c>
      <c r="H150" t="n">
        <v>10.82393120536502</v>
      </c>
      <c r="I150" t="n">
        <v>-0.7684179446233896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-3.105796824974216</v>
      </c>
      <c r="G151" t="n">
        <v>-18.30424870063538</v>
      </c>
      <c r="H151" t="n">
        <v>9.234856471510145</v>
      </c>
      <c r="I151" t="n">
        <v>-0.5900466046865782</v>
      </c>
      <c r="J151" t="n">
        <v>9.873868094999105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-1.750583248905535</v>
      </c>
      <c r="G152" t="n">
        <v>-17.84651346452377</v>
      </c>
      <c r="H152" t="n">
        <v>10.61500174108372</v>
      </c>
      <c r="I152" t="n">
        <v>-2.114745308449784</v>
      </c>
      <c r="J152" t="n">
        <v>14.52117765886902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-5.740595749144928</v>
      </c>
      <c r="G153" t="n">
        <v>-19.17696854536708</v>
      </c>
      <c r="H153" t="n">
        <v>6.644484890500113</v>
      </c>
      <c r="I153" t="n">
        <v>-11.21167542453254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-9.25076274907518</v>
      </c>
      <c r="G154" t="n">
        <v>-21.15513454217566</v>
      </c>
      <c r="H154" t="n">
        <v>4.425002103924514</v>
      </c>
      <c r="I154" t="n">
        <v>-14.22753436722104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-21.66719580637243</v>
      </c>
      <c r="H155" t="n">
        <v>4.616699991235595</v>
      </c>
      <c r="I155" t="n">
        <v>-12.41041630978224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-10.64528165260566</v>
      </c>
      <c r="G156" t="n">
        <v>-21.05785997332212</v>
      </c>
      <c r="H156" t="n">
        <v>1.648129260551023</v>
      </c>
      <c r="I156" t="n">
        <v>-15.12210569362348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-7.169017671141065</v>
      </c>
      <c r="G157" t="n">
        <v>-19.04432114283191</v>
      </c>
      <c r="H157" t="n">
        <v>3.77152159050762</v>
      </c>
      <c r="I157" t="n">
        <v>-9.818456760626759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-6.025441957796273</v>
      </c>
      <c r="G158" t="n">
        <v>-17.60429794836345</v>
      </c>
      <c r="H158" t="n">
        <v>4.492604421943325</v>
      </c>
      <c r="I158" t="n">
        <v>-8.553296723232929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6.229084413820218</v>
      </c>
      <c r="F159" t="n">
        <v>-5.169870452609793</v>
      </c>
      <c r="G159" t="n">
        <v>-18.12983150589713</v>
      </c>
      <c r="H159" t="n">
        <v>1.020098490688937</v>
      </c>
      <c r="I159" t="n">
        <v>-6.059986117798766</v>
      </c>
      <c r="J159" t="n">
        <v>12.28912508350737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-17.16129497758704</v>
      </c>
      <c r="H160" t="n">
        <v>2.510771431472358</v>
      </c>
      <c r="I160" t="n">
        <v>-4.664721379602477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-6.738635233971113</v>
      </c>
      <c r="G161" t="n">
        <v>-16.51105046591813</v>
      </c>
      <c r="H161" t="n">
        <v>2.77893071408184</v>
      </c>
      <c r="I161" t="n">
        <v>-3.29859223515595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7.167950776863519</v>
      </c>
      <c r="F162" t="n">
        <v>-7.028247762875339</v>
      </c>
      <c r="G162" t="n">
        <v>-15.31459970926633</v>
      </c>
      <c r="H162" t="n">
        <v>1.777198246243583</v>
      </c>
      <c r="I162" t="n">
        <v>-1.798367179217286</v>
      </c>
      <c r="J162" t="n">
        <v>17.49712580764093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-5.997508573993393</v>
      </c>
      <c r="G163" t="n">
        <v>-13.81935145567698</v>
      </c>
      <c r="H163" t="n">
        <v>2.950900814177304</v>
      </c>
      <c r="I163" t="n">
        <v>-5.111803779751545</v>
      </c>
      <c r="J163" t="n">
        <v>18.91780359800019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-6.242811187412234</v>
      </c>
      <c r="G164" t="n">
        <v>-14.68902681926552</v>
      </c>
      <c r="H164" t="n">
        <v>3.324689471005793</v>
      </c>
      <c r="I164" t="n">
        <v>-7.259018051116817</v>
      </c>
      <c r="J164" t="n">
        <v>18.62358080596511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5.563677402632927</v>
      </c>
      <c r="F165" t="n">
        <v>-4.745167780167925</v>
      </c>
      <c r="G165" t="n">
        <v>-16.99456778791707</v>
      </c>
      <c r="H165" t="n">
        <v>3.743511145850831</v>
      </c>
      <c r="I165" t="n">
        <v>-5.382149679291492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-3.046556327642558</v>
      </c>
      <c r="G166" t="n">
        <v>-14.67380182997899</v>
      </c>
      <c r="H166" t="n">
        <v>5.393394791994854</v>
      </c>
      <c r="I166" t="n">
        <v>-4.126673438901096</v>
      </c>
      <c r="J166" t="n">
        <v>13.35765381316032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-6.652241443228634</v>
      </c>
      <c r="G167" t="n">
        <v>-17.22854359386019</v>
      </c>
      <c r="H167" t="n">
        <v>6.388556353691888</v>
      </c>
      <c r="I167" t="n">
        <v>-6.535272527900194</v>
      </c>
      <c r="J167" t="n">
        <v>10.5155422603705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10.05189502172708</v>
      </c>
      <c r="F168" t="n">
        <v>-7.144629950311798</v>
      </c>
      <c r="G168" t="n">
        <v>-14.5607495538574</v>
      </c>
      <c r="H168" t="n">
        <v>4.379521926980057</v>
      </c>
      <c r="I168" t="n">
        <v>-7.003196635944531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10.46590554554991</v>
      </c>
      <c r="F169" t="n">
        <v>-8.182261090435327</v>
      </c>
      <c r="G169" t="n">
        <v>-11.72892070040785</v>
      </c>
      <c r="H169" t="n">
        <v>1.34360970401679</v>
      </c>
      <c r="I169" t="n">
        <v>-8.496711854851469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-9.434276798603891</v>
      </c>
      <c r="G170" t="n">
        <v>-9.065403612717493</v>
      </c>
      <c r="H170" t="n">
        <v>-0.8149788706706129</v>
      </c>
      <c r="I170" t="n">
        <v>-10.6626393295541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-12.50165368403258</v>
      </c>
      <c r="H171" t="n">
        <v>-1.875583877521347</v>
      </c>
      <c r="I171" t="n">
        <v>-11.78153693618611</v>
      </c>
      <c r="J171" t="n">
        <v>8.909786638901851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-10.13339676224603</v>
      </c>
      <c r="G172" t="n">
        <v>-14.8341932983811</v>
      </c>
      <c r="H172" t="n">
        <v>-3.697394968076684</v>
      </c>
      <c r="I172" t="n">
        <v>-11.25403213892986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-9.838173178216248</v>
      </c>
      <c r="G173" t="n">
        <v>-13.00903840708176</v>
      </c>
      <c r="H173" t="n">
        <v>-4.327286060423374</v>
      </c>
      <c r="I173" t="n">
        <v>-13.17322229360882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1.768269387023591</v>
      </c>
      <c r="F174" t="n">
        <v>-10.47279277609325</v>
      </c>
      <c r="G174" t="n">
        <v>-15.89248413321356</v>
      </c>
      <c r="H174" t="n">
        <v>-7.297729979098488</v>
      </c>
      <c r="I174" t="n">
        <v>-12.50995947214304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3.279042454627601</v>
      </c>
      <c r="F175" t="n">
        <v>-11.44437743622928</v>
      </c>
      <c r="G175" t="n">
        <v>-13.14723508436104</v>
      </c>
      <c r="H175" t="n">
        <v>-2.391696481734307</v>
      </c>
      <c r="I175" t="n">
        <v>-10.18443397432801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-11.20992871185864</v>
      </c>
      <c r="H176" t="n">
        <v>-2.181543016317788</v>
      </c>
      <c r="I176" t="n">
        <v>-9.994457332112782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-6.061131970112232</v>
      </c>
      <c r="G177" t="n">
        <v>-6.582549938569249</v>
      </c>
      <c r="H177" t="n">
        <v>-0.9018019902962582</v>
      </c>
      <c r="I177" t="n">
        <v>-5.31512036954036</v>
      </c>
      <c r="J177" t="n">
        <v>3.720236714623693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7.56676235392193</v>
      </c>
      <c r="F178" t="n">
        <v>-7.415584094326966</v>
      </c>
      <c r="G178" t="n">
        <v>-7.409202362081857</v>
      </c>
      <c r="H178" t="n">
        <v>-1.680620805157573</v>
      </c>
      <c r="I178" t="n">
        <v>-5.818050291670939</v>
      </c>
      <c r="J178" t="n">
        <v>2.669731585301727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1.32972798957991</v>
      </c>
      <c r="I179" t="n">
        <v>-1.834221131933156</v>
      </c>
      <c r="J179" t="n">
        <v>4.889986157632542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-4.776104485989208</v>
      </c>
      <c r="G180" t="n">
        <v>-5.165820372876839</v>
      </c>
      <c r="H180" t="n">
        <v>-0.7745015388455623</v>
      </c>
      <c r="I180" t="n">
        <v>-3.91928309973214</v>
      </c>
      <c r="J180" t="n">
        <v>3.577095944590192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-2.325532853667833</v>
      </c>
      <c r="G181" t="n">
        <v>-6.540396627275358</v>
      </c>
      <c r="H181" t="n">
        <v>-0.2164416266740021</v>
      </c>
      <c r="I181" t="n">
        <v>-1.655960040328253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-3.999945540767413</v>
      </c>
      <c r="G182" t="n">
        <v>-6.253819848854714</v>
      </c>
      <c r="H182" t="n">
        <v>-0.5709144402107125</v>
      </c>
      <c r="I182" t="n">
        <v>-4.041956752030362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5.419140988410454</v>
      </c>
      <c r="F183" t="n">
        <v>-9.405819428488337</v>
      </c>
      <c r="G183" t="n">
        <v>-7.737706834531433</v>
      </c>
      <c r="H183" t="n">
        <v>-3.44151453145829</v>
      </c>
      <c r="I183" t="n">
        <v>-6.934491216768668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-8.891526379992321</v>
      </c>
      <c r="G184" t="n">
        <v>-7.840010790953588</v>
      </c>
      <c r="H184" t="n">
        <v>-2.563408565608738</v>
      </c>
      <c r="I184" t="n">
        <v>-7.36754060412157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-8.998153079600634</v>
      </c>
      <c r="G185" t="n">
        <v>-8.818964574909039</v>
      </c>
      <c r="H185" t="n">
        <v>-3.93750993680303</v>
      </c>
      <c r="I185" t="n">
        <v>-6.655549420910988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3.608176650680495</v>
      </c>
      <c r="F186" t="n">
        <v>-13.37739204007447</v>
      </c>
      <c r="G186" t="n">
        <v>-10.48208214608438</v>
      </c>
      <c r="H186" t="n">
        <v>-6.988871307894328</v>
      </c>
      <c r="I186" t="n">
        <v>-8.065011986445914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-15.65593167195654</v>
      </c>
      <c r="G187" t="n">
        <v>-10.01591481129233</v>
      </c>
      <c r="H187" t="n">
        <v>-7.039084647123972</v>
      </c>
      <c r="I187" t="n">
        <v>-8.078857609803336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-14.9096712137294</v>
      </c>
      <c r="G188" t="n">
        <v>-10.86185369500524</v>
      </c>
      <c r="H188" t="n">
        <v>-6.844218016100778</v>
      </c>
      <c r="I188" t="n">
        <v>-9.708814444253955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-15.72899130510329</v>
      </c>
      <c r="G189" t="n">
        <v>-12.37843647006811</v>
      </c>
      <c r="H189" t="n">
        <v>-8.988131386413855</v>
      </c>
      <c r="I189" t="n">
        <v>-10.99831626969512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1.576804449939795</v>
      </c>
      <c r="F190" t="n">
        <v>-14.09684115232658</v>
      </c>
      <c r="G190" t="n">
        <v>-11.56058244307496</v>
      </c>
      <c r="H190" t="n">
        <v>-8.056459221994794</v>
      </c>
      <c r="I190" t="n">
        <v>-9.616606220835887</v>
      </c>
      <c r="J190" t="n">
        <v>-4.628626215148612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-14.39169550271527</v>
      </c>
      <c r="G191" t="n">
        <v>-12.040530264021</v>
      </c>
      <c r="H191" t="n">
        <v>-8.189737570321665</v>
      </c>
      <c r="I191" t="n">
        <v>-8.912012537527991</v>
      </c>
      <c r="J191" t="n">
        <v>-4.646274085926406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-11.20819852852454</v>
      </c>
      <c r="H192" t="n">
        <v>-7.707968756406758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-12.96331571447515</v>
      </c>
      <c r="G193" t="n">
        <v>-10.42849212784831</v>
      </c>
      <c r="H193" t="n">
        <v>-6.621222203542654</v>
      </c>
      <c r="I193" t="n">
        <v>-6.118927229286186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-13.69071754078888</v>
      </c>
      <c r="G194" t="n">
        <v>-9.688747978395018</v>
      </c>
      <c r="H194" t="n">
        <v>-5.243459085230517</v>
      </c>
      <c r="I194" t="n">
        <v>-4.372127956588068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-16.82840067199327</v>
      </c>
      <c r="G195" t="n">
        <v>-14.82507909769981</v>
      </c>
      <c r="H195" t="n">
        <v>-12.06750805252776</v>
      </c>
      <c r="I195" t="n">
        <v>-10.00434682319126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-4.120125475541291</v>
      </c>
      <c r="H196" t="n">
        <v>4.653813005928553</v>
      </c>
      <c r="I196" t="n">
        <v>9.038237348355738</v>
      </c>
      <c r="J196" t="n">
        <v>5.258079970875129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-7.219919902017558</v>
      </c>
      <c r="G197" t="n">
        <v>-5.043568570941714</v>
      </c>
      <c r="H197" t="n">
        <v>1.331808880647234</v>
      </c>
      <c r="I197" t="n">
        <v>5.227205893876263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-11.76457334779517</v>
      </c>
      <c r="G198" t="n">
        <v>-8.943860720406761</v>
      </c>
      <c r="H198" t="n">
        <v>-2.489021057236951</v>
      </c>
      <c r="I198" t="n">
        <v>3.459009803360802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-13.23894822558688</v>
      </c>
      <c r="G199" t="n">
        <v>-10.95795119912929</v>
      </c>
      <c r="H199" t="n">
        <v>-5.918987904540252</v>
      </c>
      <c r="I199" t="n">
        <v>1.70874992332799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-12.27487436415506</v>
      </c>
      <c r="G200" t="n">
        <v>-10.55010594744014</v>
      </c>
      <c r="H200" t="n">
        <v>-6.537500633843429</v>
      </c>
      <c r="I200" t="n">
        <v>4.344838900061632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-12.70668167428014</v>
      </c>
      <c r="G201" t="n">
        <v>-11.97336827785749</v>
      </c>
      <c r="H201" t="n">
        <v>-6.756223484032276</v>
      </c>
      <c r="I201" t="n">
        <v>-2.872602629969401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-15.1192399959544</v>
      </c>
      <c r="G202" t="n">
        <v>-13.10877169312264</v>
      </c>
      <c r="H202" t="n">
        <v>-8.506309836233338</v>
      </c>
      <c r="I202" t="n">
        <v>-4.30539573292481</v>
      </c>
      <c r="J202" t="n">
        <v>-8.429560702168581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-16.30868174614118</v>
      </c>
      <c r="G203" t="n">
        <v>-14.4911342289979</v>
      </c>
      <c r="H203" t="n">
        <v>-8.821665927686562</v>
      </c>
      <c r="I203" t="n">
        <v>-4.211804436953292</v>
      </c>
      <c r="J203" t="n">
        <v>-7.791581324430352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-15.21108269197937</v>
      </c>
      <c r="H204" t="n">
        <v>-7.021932717262591</v>
      </c>
      <c r="I204" t="n">
        <v>-3.685624952566258</v>
      </c>
      <c r="J204" t="n">
        <v>-5.665620201355059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-14.71281488145715</v>
      </c>
      <c r="G205" t="n">
        <v>-14.04593101013802</v>
      </c>
      <c r="H205" t="n">
        <v>-8.042620243446507</v>
      </c>
      <c r="I205" t="n">
        <v>-4.020053871673401</v>
      </c>
      <c r="J205" t="n">
        <v>-9.48284961666902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-12.6987492989185</v>
      </c>
      <c r="G206" t="n">
        <v>-10.75768966178987</v>
      </c>
      <c r="H206" t="n">
        <v>-6.975961307496881</v>
      </c>
      <c r="I206" t="n">
        <v>-5.410784606151287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-12.46042530124518</v>
      </c>
      <c r="H207" t="n">
        <v>-5.45731205201464</v>
      </c>
      <c r="I207" t="n">
        <v>-6.293751737546083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-8.537147703879555</v>
      </c>
      <c r="H208" t="n">
        <v>-4.232752261441686</v>
      </c>
      <c r="I208" t="n">
        <v>-4.427958589313031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-7.772293903284833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-11.23867504362517</v>
      </c>
      <c r="G210" t="n">
        <v>-6.854143626469089</v>
      </c>
      <c r="H210" t="n">
        <v>-5.148665717665457</v>
      </c>
      <c r="I210" t="n">
        <v>-3.684490418458586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-11.64274741420458</v>
      </c>
      <c r="G211" t="n">
        <v>-6.683301990770363</v>
      </c>
      <c r="H211" t="n">
        <v>-6.883859199887754</v>
      </c>
      <c r="I211" t="n">
        <v>-4.284644023221096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-11.96958983977575</v>
      </c>
      <c r="G212" t="n">
        <v>-5.799287875101699</v>
      </c>
      <c r="H212" t="n">
        <v>-9.559661903755067</v>
      </c>
      <c r="I212" t="n">
        <v>-5.100603997566022</v>
      </c>
      <c r="J212" t="n">
        <v>-7.978930057666456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-13.20556217339449</v>
      </c>
      <c r="G213" t="n">
        <v>-6.990355364025447</v>
      </c>
      <c r="H213" t="n">
        <v>-9.616896377105588</v>
      </c>
      <c r="I213" t="n">
        <v>-6.275009378468665</v>
      </c>
      <c r="J213" t="n">
        <v>-8.171683602182434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19.63523476039142</v>
      </c>
      <c r="F214" t="n">
        <v>-13.58553273167336</v>
      </c>
      <c r="G214" t="n">
        <v>-5.786339094078919</v>
      </c>
      <c r="H214" t="n">
        <v>-7.265906149996482</v>
      </c>
      <c r="I214" t="n">
        <v>-5.386680891203821</v>
      </c>
      <c r="J214" t="n">
        <v>-7.701387957905648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-14.77145283957143</v>
      </c>
      <c r="G215" t="n">
        <v>-4.826099116046345</v>
      </c>
      <c r="H215" t="n">
        <v>-6.890604685717316</v>
      </c>
      <c r="I215" t="n">
        <v>-7.465977644366806</v>
      </c>
      <c r="J215" t="n">
        <v>-7.441868626585801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-5.350768461321453</v>
      </c>
      <c r="H216" t="n">
        <v>-5.87582064750144</v>
      </c>
      <c r="I216" t="n">
        <v>-6.756108585929743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-8.014713660126048</v>
      </c>
      <c r="H217" t="n">
        <v>-5.732322957042468</v>
      </c>
      <c r="I217" t="n">
        <v>-7.505212313868748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-16.9649245154103</v>
      </c>
      <c r="G218" t="n">
        <v>-7.34567846869365</v>
      </c>
      <c r="H218" t="n">
        <v>-8.118686868686865</v>
      </c>
      <c r="I218" t="n">
        <v>-11.17867933610066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-7.715609951821911</v>
      </c>
      <c r="H219" t="n">
        <v>-7.2081752892585</v>
      </c>
      <c r="I219" t="n">
        <v>-14.89804443668378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-17.39470218645781</v>
      </c>
      <c r="G220" t="n">
        <v>-8.909492515221029</v>
      </c>
      <c r="H220" t="n">
        <v>-7.272366978608713</v>
      </c>
      <c r="I220" t="n">
        <v>-13.540787012388</v>
      </c>
      <c r="J220" t="n">
        <v>-9.55233958793016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-8.243490675892994</v>
      </c>
      <c r="H221" t="n">
        <v>-8.356759279310133</v>
      </c>
      <c r="I221" t="n">
        <v>-13.93804238899986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-9.197335755962243</v>
      </c>
      <c r="H222" t="n">
        <v>-7.189806089517347</v>
      </c>
      <c r="I222" t="n">
        <v>-16.0852191638463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19.82530817971866</v>
      </c>
      <c r="F223" t="n">
        <v>-17.3552360442548</v>
      </c>
      <c r="G223" t="n">
        <v>-9.626440853808848</v>
      </c>
      <c r="H223" t="n">
        <v>-7.147915367122981</v>
      </c>
      <c r="I223" t="n">
        <v>-16.37761978268922</v>
      </c>
      <c r="J223" t="n">
        <v>-10.54893811844323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-11.57336348006023</v>
      </c>
      <c r="H224" t="n">
        <v>-9.340186326757394</v>
      </c>
      <c r="I224" t="n">
        <v>-19.57403393308591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-19.78930551979792</v>
      </c>
      <c r="G225" t="n">
        <v>-11.52043886587566</v>
      </c>
      <c r="H225" t="n">
        <v>-8.248818247281786</v>
      </c>
      <c r="I225" t="n">
        <v>-20.02589827114577</v>
      </c>
      <c r="J225" t="n">
        <v>-10.25828693927178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-10.39443734095075</v>
      </c>
      <c r="H226" t="n">
        <v>-7.782377824769759</v>
      </c>
      <c r="I226" t="n">
        <v>-21.77295468174769</v>
      </c>
      <c r="J226" t="n">
        <v>-9.700143704275366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19.32436144782683</v>
      </c>
      <c r="F227" t="n">
        <v>-14.91038909513378</v>
      </c>
      <c r="G227" t="n">
        <v>-7.940067196277778</v>
      </c>
      <c r="H227" t="n">
        <v>-3.852889651875768</v>
      </c>
      <c r="I227" t="n">
        <v>-19.10731383958164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-16.58969736841176</v>
      </c>
      <c r="G228" t="n">
        <v>-10.08977699541757</v>
      </c>
      <c r="H228" t="n">
        <v>-7.266631011642732</v>
      </c>
      <c r="I228" t="n">
        <v>-19.63362682975919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-11.37377082152905</v>
      </c>
      <c r="H229" t="n">
        <v>-10.95995292518419</v>
      </c>
      <c r="I229" t="n">
        <v>-19.45423352496939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11.40751143420582</v>
      </c>
      <c r="F230" t="n">
        <v>-18.57831564970424</v>
      </c>
      <c r="G230" t="n">
        <v>-12.5777506865656</v>
      </c>
      <c r="H230" t="n">
        <v>-13.32700859140223</v>
      </c>
      <c r="I230" t="n">
        <v>-20.9043393434349</v>
      </c>
      <c r="J230" t="n">
        <v>-10.41280540967062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-17.47118048807359</v>
      </c>
      <c r="G231" t="n">
        <v>-16.34718745477907</v>
      </c>
      <c r="H231" t="n">
        <v>-12.79753899383581</v>
      </c>
      <c r="I231" t="n">
        <v>-24.28662652984638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-20.81841724737964</v>
      </c>
      <c r="G232" t="n">
        <v>-15.58199908512907</v>
      </c>
      <c r="H232" t="n">
        <v>-12.62758102372422</v>
      </c>
      <c r="I232" t="n">
        <v>-23.21015689702606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-19.2749115178773</v>
      </c>
      <c r="H233" t="n">
        <v>-13.27576793550777</v>
      </c>
      <c r="I233" t="n">
        <v>-23.76625254537097</v>
      </c>
      <c r="J233" t="n">
        <v>-12.0455587184029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-2.484235526593404</v>
      </c>
      <c r="F234" t="n">
        <v>-23.78094512600606</v>
      </c>
      <c r="G234" t="n">
        <v>-22.91336247469472</v>
      </c>
      <c r="H234" t="n">
        <v>-16.89814643647437</v>
      </c>
      <c r="I234" t="n">
        <v>-24.87228546652905</v>
      </c>
      <c r="J234" t="n">
        <v>-13.84484109419346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-23.74923436212686</v>
      </c>
      <c r="G235" t="n">
        <v>-21.6271173022831</v>
      </c>
      <c r="H235" t="n">
        <v>-18.43576743099043</v>
      </c>
      <c r="I235" t="n">
        <v>-26.00689998548481</v>
      </c>
      <c r="J235" t="n">
        <v>-14.4296461681247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-25.37337523971531</v>
      </c>
      <c r="G236" t="n">
        <v>-21.39876249913441</v>
      </c>
      <c r="H236" t="n">
        <v>-19.48461016945052</v>
      </c>
      <c r="I236" t="n">
        <v>-27.74942399213989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-22.52517999085032</v>
      </c>
      <c r="G237" t="n">
        <v>-19.75294219993085</v>
      </c>
      <c r="H237" t="n">
        <v>-19.13045925675294</v>
      </c>
      <c r="I237" t="n">
        <v>-25.42603015568375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-2.973975275405083</v>
      </c>
      <c r="F238" t="n">
        <v>-19.24490896767941</v>
      </c>
      <c r="G238" t="n">
        <v>-16.95292321771869</v>
      </c>
      <c r="H238" t="n">
        <v>-18.44944046700812</v>
      </c>
      <c r="I238" t="n">
        <v>-20.60041423691823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-17.56199255553994</v>
      </c>
      <c r="I239" t="n">
        <v>-19.69253173575717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-18.12199582985841</v>
      </c>
      <c r="I240" t="n">
        <v>-25.19302157823138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-14.38871473054634</v>
      </c>
      <c r="H241" t="n">
        <v>-15.41243989080277</v>
      </c>
      <c r="I241" t="n">
        <v>-23.14486873941783</v>
      </c>
      <c r="J241" t="n">
        <v>-14.04016664327062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-21.41758169763358</v>
      </c>
      <c r="G242" t="n">
        <v>-13.94443980468896</v>
      </c>
      <c r="H242" t="n">
        <v>-16.0571476657853</v>
      </c>
      <c r="I242" t="n">
        <v>-24.42381545143947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-15.36911842198528</v>
      </c>
      <c r="H243" t="n">
        <v>-14.15668552717143</v>
      </c>
      <c r="I243" t="n">
        <v>-26.89515627557352</v>
      </c>
      <c r="J243" t="n">
        <v>-12.43380596567656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-17.66971567486214</v>
      </c>
      <c r="G245" t="n">
        <v>-11.39472945548306</v>
      </c>
      <c r="H245" t="n">
        <v>-14.2821471137658</v>
      </c>
      <c r="I245" t="n">
        <v>-23.64471293442414</v>
      </c>
      <c r="J245" t="n">
        <v>-10.25599380769595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-13.56107727955701</v>
      </c>
      <c r="H246" t="n">
        <v>-12.87776096446361</v>
      </c>
      <c r="I246" t="n">
        <v>-23.98381888431311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-15.04002249830689</v>
      </c>
      <c r="H247" t="n">
        <v>-14.77420053305413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-16.98444305690295</v>
      </c>
      <c r="H248" t="n">
        <v>-15.88429600870016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-22.73628399752734</v>
      </c>
      <c r="G249" t="n">
        <v>-17.77105142219009</v>
      </c>
      <c r="H249" t="n">
        <v>-16.22890124009181</v>
      </c>
      <c r="I249" t="n">
        <v>-23.91905330459547</v>
      </c>
      <c r="J249" t="n">
        <v>-13.00748166282187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-18.31159193784552</v>
      </c>
      <c r="H250" t="n">
        <v>-16.23483593461228</v>
      </c>
      <c r="I250" t="n">
        <v>-23.9676344822501</v>
      </c>
      <c r="J250" t="n">
        <v>-13.62875191965436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-8.685383956549497</v>
      </c>
      <c r="F251" t="n">
        <v>-24.83445598685227</v>
      </c>
      <c r="G251" t="n">
        <v>-18.27753011744202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-19.53438954540262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-23.04762215182571</v>
      </c>
      <c r="G253" t="n">
        <v>-17.70318191426454</v>
      </c>
      <c r="H253" t="n">
        <v>-18.14187845708242</v>
      </c>
      <c r="I253" t="n">
        <v>-24.14667033152711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-6.359515626559475</v>
      </c>
      <c r="F254" t="n">
        <v>-21.85700281628197</v>
      </c>
      <c r="G254" t="n">
        <v>-17.9047181011375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-18.83657839992317</v>
      </c>
      <c r="H255" t="n">
        <v>-17.31361107770586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-19.36381482013665</v>
      </c>
      <c r="H256" t="n">
        <v>-18.77442508845879</v>
      </c>
      <c r="I256" t="n">
        <v>-25.13877701019338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-18.42449961387964</v>
      </c>
      <c r="G257" t="n">
        <v>-20.17501867638394</v>
      </c>
      <c r="H257" t="n">
        <v>-17.88339078711408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-18.66400620219555</v>
      </c>
      <c r="H259" t="n">
        <v>-18.05321049745879</v>
      </c>
      <c r="I259" t="n">
        <v>-22.71239583429112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-20.48447976642135</v>
      </c>
      <c r="H260" t="n">
        <v>-17.28354561347738</v>
      </c>
      <c r="I260" t="n">
        <v>-21.82952499384707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-16.90701001138584</v>
      </c>
      <c r="H262" t="n">
        <v>-12.8508561640348</v>
      </c>
      <c r="I262" t="n">
        <v>-18.02978649611067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-14.42433174038709</v>
      </c>
      <c r="I263" t="n">
        <v>-17.46648194651644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-14.89069423106328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-13.1973901294649</v>
      </c>
      <c r="H266" t="n">
        <v>-14.01883386994802</v>
      </c>
      <c r="I266" t="n">
        <v>-15.09111763779809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-13.45405465324107</v>
      </c>
      <c r="G267" t="n">
        <v>-11.70255476007639</v>
      </c>
      <c r="H267" t="n">
        <v>-15.62402048508765</v>
      </c>
      <c r="I267" t="n">
        <v>-15.00089293697198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-11.14400591037741</v>
      </c>
      <c r="H268" t="n">
        <v>-16.54263996101621</v>
      </c>
      <c r="I268" t="n">
        <v>-15.3430428236254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-10.09376247412939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-11.05714452940692</v>
      </c>
      <c r="G270" t="n">
        <v>-9.146114134693962</v>
      </c>
      <c r="H270" t="n">
        <v>-16.01913267647325</v>
      </c>
      <c r="I270" t="n">
        <v>-12.16664270546339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-13.48943224057192</v>
      </c>
      <c r="G271" t="n">
        <v>-10.57568077844322</v>
      </c>
      <c r="H271" t="n">
        <v>-17.73451819376086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-15.88121638083692</v>
      </c>
      <c r="G272" t="n">
        <v>-12.69792993236781</v>
      </c>
      <c r="H272" t="n">
        <v>-19.20126509884753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-16.68077407885163</v>
      </c>
      <c r="G273" t="n">
        <v>-10.21238233474337</v>
      </c>
      <c r="H273" t="n">
        <v>-18.42432685046844</v>
      </c>
      <c r="I273" t="n">
        <v>-15.81958578767089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-20.03822471667396</v>
      </c>
      <c r="I274" t="n">
        <v>-15.77700975887417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-10.75010004467001</v>
      </c>
      <c r="H275" t="n">
        <v>-19.80938461857776</v>
      </c>
      <c r="I275" t="n">
        <v>-13.51880477502421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-14.64720196846213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-12.18994966260971</v>
      </c>
      <c r="H277" t="n">
        <v>-21.63120160769137</v>
      </c>
      <c r="I277" t="n">
        <v>-13.22087184703811</v>
      </c>
      <c r="J277" t="n">
        <v>-16.19822243861449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-11.92356189968419</v>
      </c>
      <c r="H278" t="n">
        <v>-21.33519424095328</v>
      </c>
      <c r="I278" t="n">
        <v>-11.73575690307487</v>
      </c>
      <c r="J278" t="n">
        <v>-15.0915026949326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-8.426798301501925</v>
      </c>
      <c r="H279" t="n">
        <v>-21.46504558915713</v>
      </c>
      <c r="I279" t="n">
        <v>-13.02842291903937</v>
      </c>
      <c r="J279" t="n">
        <v>-14.55889593100189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-5.953924197262994</v>
      </c>
      <c r="H280" t="n">
        <v>-20.08325256100426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-13.40059071592332</v>
      </c>
      <c r="G281" t="n">
        <v>-3.254256740004957</v>
      </c>
      <c r="H281" t="n">
        <v>-16.24861709204282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-3.422491909240855</v>
      </c>
      <c r="H282" t="n">
        <v>-16.85624329228321</v>
      </c>
      <c r="I282" t="n">
        <v>-12.62720817678771</v>
      </c>
      <c r="J282" t="n">
        <v>-9.851255104258049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-5.234975842128275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-4.486312764625389</v>
      </c>
      <c r="H284" t="n">
        <v>-17.79413742656004</v>
      </c>
      <c r="I284" t="n">
        <v>-9.884499073987952</v>
      </c>
      <c r="J284" t="n">
        <v>-10.31290746938539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-17.20975009231561</v>
      </c>
      <c r="I285" t="n">
        <v>-10.82883264231582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-5.591311644102969</v>
      </c>
      <c r="H286" t="n">
        <v>-17.72045860723573</v>
      </c>
      <c r="I286" t="n">
        <v>-9.187790958387797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-14.51762067354467</v>
      </c>
      <c r="G287" t="n">
        <v>-6.402432171849403</v>
      </c>
      <c r="H287" t="n">
        <v>-17.89739458170737</v>
      </c>
      <c r="I287" t="n">
        <v>-7.902748977497054</v>
      </c>
      <c r="J287" t="n">
        <v>-9.948631545590326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-14.63262312704416</v>
      </c>
      <c r="G288" t="n">
        <v>-6.488216071490505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-13.27088592925735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-18.14503281217873</v>
      </c>
      <c r="I290" t="n">
        <v>-5.466462219420953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-0.9757548299269669</v>
      </c>
      <c r="H291" t="n">
        <v>-17.63651262750913</v>
      </c>
      <c r="I291" t="n">
        <v>-3.818415260900687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1.643741826648903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-12.81130602341378</v>
      </c>
      <c r="G293" t="n">
        <v>8.943562502539738</v>
      </c>
      <c r="H293" t="n">
        <v>-12.8252771620695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-12.0943812395997</v>
      </c>
      <c r="G294" t="n">
        <v>8.988960476932185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-8.792548707747549</v>
      </c>
      <c r="G295" t="n">
        <v>15.84245655685068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16.55466432717372</v>
      </c>
      <c r="H296" t="n">
        <v>-14.99481778905963</v>
      </c>
      <c r="I296" t="n">
        <v>2.727937972290029</v>
      </c>
      <c r="J296" t="n">
        <v>-6.745730435568065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-5.820719488762983</v>
      </c>
      <c r="G297" t="n">
        <v>19.97750400069358</v>
      </c>
      <c r="H297" t="n">
        <v>-17.83956772366052</v>
      </c>
      <c r="I297" t="n">
        <v>0.02713889571395178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19.95295323721052</v>
      </c>
      <c r="H298" t="n">
        <v>-18.09586973745492</v>
      </c>
      <c r="I298" t="n">
        <v>0.96657699393361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-0.4642806803766497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-18.77426637781456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26.80531720115629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-0.2813982848595353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-17.91096569617093</v>
      </c>
      <c r="I303" t="n">
        <v>-2.06419811884152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-16.49281980731595</v>
      </c>
      <c r="I304" t="n">
        <v>0.473491912225521</v>
      </c>
      <c r="J304" t="n">
        <v>-9.148353754960725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1.672060275264475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26.73700654691349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26.19246165677052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29.42573365201235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26.20005799294478</v>
      </c>
      <c r="H313" t="n">
        <v>-8.038669921782715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-3.412018119830573</v>
      </c>
      <c r="G314" t="n">
        <v>21.15052478856023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19.31805652735015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-3.419516519212484</v>
      </c>
      <c r="G319" t="n">
        <v>21.46794976349697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18.70609894430473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-3.36544923584825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19.47638524035957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16.40555288528207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-9.771164620318862</v>
      </c>
      <c r="I324" t="n">
        <v>-3.431979785427364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19.96407268701346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19.6793860362235</v>
      </c>
      <c r="H326" t="n">
        <v>-9.834893100433749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0.6616349248369069</v>
      </c>
      <c r="G328" t="n">
        <v>18.07636952618139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2.763232151054407</v>
      </c>
      <c r="G330" t="n">
        <v>22.80819915004173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25.7507226880676</v>
      </c>
      <c r="H331" t="n">
        <v>-2.892922606491954</v>
      </c>
      <c r="I331" t="n">
        <v>1.313580276776616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35.81876832918567</v>
      </c>
      <c r="F334" t="n">
        <v>12.14750641806219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30.46589922351841</v>
      </c>
      <c r="H338" t="n">
        <v>9.077304167712485</v>
      </c>
      <c r="I338" t="n">
        <v>9.016962576336663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27.37037100204269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18.46991844952011</v>
      </c>
      <c r="G340" t="n">
        <v>26.0088195994793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24.89023382542879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34.04317657105796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20.87573462259744</v>
      </c>
      <c r="G345" t="n">
        <v>23.13002897268446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26.76719883437801</v>
      </c>
      <c r="H346" t="n">
        <v>11.87833065304449</v>
      </c>
      <c r="I346" t="n">
        <v>-0.9274577677595652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35.82538479556634</v>
      </c>
      <c r="F347" t="n">
        <v>25.7227332014063</v>
      </c>
      <c r="G347" t="n">
        <v>28.63542083123825</v>
      </c>
      <c r="H347" t="n">
        <v>16.26999736094283</v>
      </c>
      <c r="I347" t="n">
        <v>-0.8671974418804407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19.24178554071394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33.79004309927274</v>
      </c>
      <c r="H349" t="n">
        <v>13.56283357198647</v>
      </c>
      <c r="I349" t="n">
        <v>-1.923763931426725</v>
      </c>
      <c r="J349" t="n">
        <v>-8.28795761425053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-3.266273256023788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17.02332884529043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25.89311282374589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25.52494920931914</v>
      </c>
      <c r="G355" t="n">
        <v>31.37570459390051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42.94510278574815</v>
      </c>
      <c r="F356" t="n">
        <v>26.62837016673789</v>
      </c>
      <c r="G356" t="n">
        <v>32.26856197722414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8.730285869267028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21.71924132495213</v>
      </c>
      <c r="G364" t="n">
        <v>55.12962221217354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19.11123679463489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20.18901052554369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56.22381764467246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23.60410618906881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52.39068803284186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28.06435760185495</v>
      </c>
      <c r="G376" t="n">
        <v>63.79583266206718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49.27916965714336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23.1734715927822</v>
      </c>
      <c r="I383" t="n">
        <v>26.04734306143794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43.28536767853117</v>
      </c>
      <c r="H384" t="n">
        <v>24.27918983776049</v>
      </c>
      <c r="I384" t="n">
        <v>25.86181813332611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39.68536396260629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18.47168321155328</v>
      </c>
      <c r="G397" t="n">
        <v>8.256912669273397</v>
      </c>
      <c r="H397" t="n">
        <v>1.995766811329625</v>
      </c>
      <c r="I397" t="n">
        <v>24.52962595088552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0.5972234338644578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9.958766055538494</v>
      </c>
      <c r="H400" t="n">
        <v>4.972782932651487</v>
      </c>
      <c r="I400" t="n">
        <v>24.77385358642834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16.8853753147882</v>
      </c>
      <c r="G403" t="n">
        <v>16.08136748883609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22.69521292888182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18.97533794376005</v>
      </c>
      <c r="H408" t="n">
        <v>16.93248826318863</v>
      </c>
      <c r="I408" t="n">
        <v>34.5797100440955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15.57058715115729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14.90839272609599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20.9270909511589</v>
      </c>
      <c r="G413" t="n">
        <v>12.44949460288367</v>
      </c>
      <c r="H413" t="n">
        <v>15.49188408085873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13.21899904257444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12.7984510999045</v>
      </c>
      <c r="I416" t="n">
        <v>26.62430485437368</v>
      </c>
      <c r="J416" t="n">
        <v>4.565754669812283</v>
      </c>
      <c r="K416" t="n">
        <v>10.36528095134117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2026-05-01T07:41:35Z</dcterms:created>
  <dcterms:modified xsi:type="dcterms:W3CDTF">2026-05-01T07:41:35Z</dcterms:modified>
</cp:coreProperties>
</file>