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919.2097778320312</v>
      </c>
      <c r="F2" t="n">
        <v>2200.617431640625</v>
      </c>
      <c r="G2" t="n">
        <v>177.2171478271484</v>
      </c>
      <c r="H2" t="n">
        <v>486.5713500976562</v>
      </c>
      <c r="I2" t="n">
        <v>940.8281860351562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2237.848876953125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953.1538696289062</v>
      </c>
      <c r="J4" t="n">
        <v>709.794677734375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911.0025024414062</v>
      </c>
      <c r="F5" t="n">
        <v>2228.668701171875</v>
      </c>
      <c r="G5" t="n">
        <v>176.8935852050781</v>
      </c>
      <c r="H5" t="n">
        <v>475.4031677246094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176.6509857177734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3484.529052734375</v>
      </c>
      <c r="C9" t="n">
        <v>1324.03857421875</v>
      </c>
      <c r="D9" t="n">
        <v>557.5292358398438</v>
      </c>
      <c r="E9" t="n">
        <v>887.8687133789062</v>
      </c>
      <c r="F9" t="n">
        <v>2248.939208984375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881.9171142578125</v>
      </c>
      <c r="F11" t="n">
        <v>2202.85400390625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2226.944580078125</v>
      </c>
      <c r="G12" t="n">
        <v>181.665771484375</v>
      </c>
      <c r="H12" t="n">
        <v>474.2201232910156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464.2824096679688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2107.887939453125</v>
      </c>
      <c r="G15" t="n">
        <v>176.9340515136719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175.5589752197266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826.2904052734375</v>
      </c>
      <c r="F17" t="n">
        <v>2129.13671875</v>
      </c>
      <c r="G17" t="n">
        <v>171.3125762939453</v>
      </c>
      <c r="H17" t="n">
        <v>446.1578369140625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506.3705444335938</v>
      </c>
      <c r="E19" t="n">
        <v>844.144775390625</v>
      </c>
      <c r="F19" t="n">
        <v>2139.1552734375</v>
      </c>
      <c r="G19" t="n">
        <v>173.5773315429688</v>
      </c>
      <c r="H19" t="n">
        <v>438.4442443847656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511.0606079101562</v>
      </c>
      <c r="E20" t="n">
        <v>845.6326293945312</v>
      </c>
      <c r="F20" t="n">
        <v>2128.158203125</v>
      </c>
      <c r="G20" t="n">
        <v>176.0038452148438</v>
      </c>
      <c r="H20" t="n">
        <v>446.2524719238281</v>
      </c>
      <c r="I20" t="n">
        <v>878.98193359375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513.7405395507812</v>
      </c>
      <c r="E21" t="n">
        <v>852.6879272460938</v>
      </c>
      <c r="F21" t="n">
        <v>2119.025146484375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523.0245971679688</v>
      </c>
      <c r="E22" t="n">
        <v>864.302978515625</v>
      </c>
      <c r="F22" t="n">
        <v>2148.75390625</v>
      </c>
      <c r="G22" t="n">
        <v>184.2135772705078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542.406494140625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842.7529296875</v>
      </c>
      <c r="F27" t="n">
        <v>2110.2646484375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1332.717041015625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791.9257202148438</v>
      </c>
      <c r="F30" t="n">
        <v>2104.34619140625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767.6879272460938</v>
      </c>
      <c r="F31" t="n">
        <v>2076.900390625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537.7645263671875</v>
      </c>
      <c r="E33" t="n">
        <v>796.9652099609375</v>
      </c>
      <c r="F33" t="n">
        <v>2130.907470703125</v>
      </c>
      <c r="G33" t="n">
        <v>184.4968414306641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485.0950012207031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524.3168334960938</v>
      </c>
      <c r="E35" t="n">
        <v>792.3096313476562</v>
      </c>
      <c r="F35" t="n">
        <v>2155.184326171875</v>
      </c>
      <c r="G35" t="n">
        <v>183.7928161621094</v>
      </c>
      <c r="H35" t="n">
        <v>483.7532043457031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776.5671997070312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865.910400390625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519.9617309570312</v>
      </c>
      <c r="E38" t="n">
        <v>771.2396850585938</v>
      </c>
      <c r="F38" t="n">
        <v>2106.58349609375</v>
      </c>
      <c r="G38" t="n">
        <v>178.8646087646484</v>
      </c>
      <c r="H38" t="n">
        <v>480.1592102050781</v>
      </c>
      <c r="I38" t="n">
        <v>857.09619140625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510.8211975097656</v>
      </c>
      <c r="E39" t="n">
        <v>740.2345581054688</v>
      </c>
      <c r="F39" t="n">
        <v>2023.6396484375</v>
      </c>
      <c r="G39" t="n">
        <v>172.6940002441406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2022.987060546875</v>
      </c>
      <c r="G40" t="n">
        <v>177.2080841064453</v>
      </c>
      <c r="H40" t="n">
        <v>474.2650756835938</v>
      </c>
      <c r="I40" t="n">
        <v>846.9817504882812</v>
      </c>
      <c r="J40" t="n">
        <v>686.4767456054688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693.10302734375</v>
      </c>
      <c r="F44" t="n">
        <v>1882.076293945312</v>
      </c>
      <c r="G44" t="n">
        <v>186.7745971679688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499.1920776367188</v>
      </c>
      <c r="E46" t="n">
        <v>672.9448852539062</v>
      </c>
      <c r="F46" t="n">
        <v>1816.373413085938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673.8567504882812</v>
      </c>
      <c r="F47" t="n">
        <v>1861.945922851562</v>
      </c>
      <c r="G47" t="n">
        <v>189.8805999755859</v>
      </c>
      <c r="H47" t="n">
        <v>472.1086120605469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1958.915283203125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681.0079956054688</v>
      </c>
      <c r="F49" t="n">
        <v>1951.879272460938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681.5359497070312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1931.143310546875</v>
      </c>
      <c r="G52" t="n">
        <v>200.9379577636719</v>
      </c>
      <c r="H52" t="n">
        <v>503.5921020507812</v>
      </c>
      <c r="I52" t="n">
        <v>852.159912109375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536.233154296875</v>
      </c>
      <c r="E53" t="n">
        <v>716.57275390625</v>
      </c>
      <c r="F53" t="n">
        <v>1959.008544921875</v>
      </c>
      <c r="G53" t="n">
        <v>202.8429718017578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525.9918212890625</v>
      </c>
      <c r="E54" t="n">
        <v>693.294921875</v>
      </c>
      <c r="F54" t="n">
        <v>1911.618896484375</v>
      </c>
      <c r="G54" t="n">
        <v>202.5116882324219</v>
      </c>
      <c r="H54" t="n">
        <v>483.3699035644531</v>
      </c>
      <c r="I54" t="n">
        <v>854.6961059570312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511.1083679199219</v>
      </c>
      <c r="E55" t="n">
        <v>671.2649536132812</v>
      </c>
      <c r="F55" t="n">
        <v>1857.845336914062</v>
      </c>
      <c r="G55" t="n">
        <v>206.860107421875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208.7236785888672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1832.123413085938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820.499267578125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661.1380004882812</v>
      </c>
      <c r="F59" t="n">
        <v>1840.697631835938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667.4734497070312</v>
      </c>
      <c r="F60" t="n">
        <v>1851.834350585938</v>
      </c>
      <c r="G60" t="n">
        <v>210.8771820068359</v>
      </c>
      <c r="H60" t="n">
        <v>462.4287719726562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505.0784912109375</v>
      </c>
      <c r="E61" t="n">
        <v>698.6223754882812</v>
      </c>
      <c r="F61" t="n">
        <v>1878.721069335938</v>
      </c>
      <c r="G61" t="n">
        <v>206.4045715332031</v>
      </c>
      <c r="H61" t="n">
        <v>469.6168212890625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717.3406372070312</v>
      </c>
      <c r="F62" t="n">
        <v>1909.242553710938</v>
      </c>
      <c r="G62" t="n">
        <v>207.6055450439453</v>
      </c>
      <c r="H62" t="n">
        <v>482.7468872070312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722.81201171875</v>
      </c>
      <c r="F63" t="n">
        <v>1936.734985351562</v>
      </c>
      <c r="G63" t="n">
        <v>209.8004302978516</v>
      </c>
      <c r="H63" t="n">
        <v>496.6916809082031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739.7545776367188</v>
      </c>
      <c r="F64" t="n">
        <v>1983.611938476562</v>
      </c>
      <c r="G64" t="n">
        <v>211.5812225341797</v>
      </c>
      <c r="H64" t="n">
        <v>508.0487365722656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3110.85693359375</v>
      </c>
      <c r="C65" t="n">
        <v>1449.513427734375</v>
      </c>
      <c r="D65" t="n">
        <v>525.41748046875</v>
      </c>
      <c r="E65" t="n">
        <v>739.9945678710938</v>
      </c>
      <c r="F65" t="n">
        <v>1994.18994140625</v>
      </c>
      <c r="G65" t="n">
        <v>214.8943176269531</v>
      </c>
      <c r="H65" t="n">
        <v>521.2747192382812</v>
      </c>
      <c r="I65" t="n">
        <v>861.7125244140625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1996.287231445312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750.2176513671875</v>
      </c>
      <c r="F67" t="n">
        <v>2017.488403320312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779.11083984375</v>
      </c>
      <c r="F68" t="n">
        <v>2034.496704101562</v>
      </c>
      <c r="G68" t="n">
        <v>221.8103637695312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528.7196044921875</v>
      </c>
      <c r="E69" t="n">
        <v>779.6868286132812</v>
      </c>
      <c r="F69" t="n">
        <v>2015.857666015625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1987.154052734375</v>
      </c>
      <c r="G70" t="n">
        <v>219.3255310058594</v>
      </c>
      <c r="H70" t="n">
        <v>496.356201171875</v>
      </c>
      <c r="I70" t="n">
        <v>880.578857421875</v>
      </c>
      <c r="J70" t="n">
        <v>785.7473754882812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498.0813293457031</v>
      </c>
      <c r="I71" t="n">
        <v>878.8864135742188</v>
      </c>
      <c r="J71" t="n">
        <v>791.0689697265625</v>
      </c>
    </row>
    <row r="72">
      <c r="A72" s="2" t="n">
        <v>44669</v>
      </c>
      <c r="B72" t="n">
        <v>3148.995849609375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223.71533203125</v>
      </c>
      <c r="H72" t="n">
        <v>496.3083190917969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743.9780883789062</v>
      </c>
      <c r="F73" t="n">
        <v>1969.260498046875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1982.214111328125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761.9763793945312</v>
      </c>
      <c r="F78" t="n">
        <v>2002.158325195312</v>
      </c>
      <c r="G78" t="n">
        <v>214.4801788330078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1999.129516601562</v>
      </c>
      <c r="G79" t="n">
        <v>213.2791595458984</v>
      </c>
      <c r="H79" t="n">
        <v>507.8570556640625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751.0335693359375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533.313720703125</v>
      </c>
      <c r="E82" t="n">
        <v>740.906494140625</v>
      </c>
      <c r="F82" t="n">
        <v>2078.71826171875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1477.0107421875</v>
      </c>
      <c r="D83" t="n">
        <v>514.9846801757812</v>
      </c>
      <c r="E83" t="n">
        <v>725.2598266601562</v>
      </c>
      <c r="F83" t="n">
        <v>2023.779541015625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506.3705444335938</v>
      </c>
      <c r="E84" t="n">
        <v>731.4993896484375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725.7877807617188</v>
      </c>
      <c r="F85" t="n">
        <v>2002.950561523438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726.9876098632812</v>
      </c>
      <c r="F86" t="n">
        <v>1972.614990234375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740.3785400390625</v>
      </c>
      <c r="F87" t="n">
        <v>2032.02685546875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2016.277221679688</v>
      </c>
      <c r="G88" t="n">
        <v>211.7468872070312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740.3304443359375</v>
      </c>
      <c r="F89" t="n">
        <v>1993.258056640625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765.2401123046875</v>
      </c>
      <c r="F90" t="n">
        <v>2044.795166015625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474.9838256835938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1458.083374023438</v>
      </c>
      <c r="D92" t="n">
        <v>480.3365783691406</v>
      </c>
      <c r="E92" t="n">
        <v>786.7421264648438</v>
      </c>
      <c r="F92" t="n">
        <v>2092.231201171875</v>
      </c>
      <c r="G92" t="n">
        <v>219.2427215576172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797.109130859375</v>
      </c>
      <c r="F93" t="n">
        <v>2135.4736328125</v>
      </c>
      <c r="G93" t="n">
        <v>220.9820556640625</v>
      </c>
      <c r="H93" t="n">
        <v>501.9628601074219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2110.450927734375</v>
      </c>
      <c r="G94" t="n">
        <v>228.3122711181641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2167.6728515625</v>
      </c>
      <c r="G95" t="n">
        <v>231.9152374267578</v>
      </c>
      <c r="H95" t="n">
        <v>506.5631713867188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484.5957641601562</v>
      </c>
      <c r="E96" t="n">
        <v>722.3802490234375</v>
      </c>
      <c r="F96" t="n">
        <v>2217.858154296875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473.2537536621094</v>
      </c>
      <c r="E98" t="n">
        <v>724.5879516601562</v>
      </c>
      <c r="F98" t="n">
        <v>2142.277099609375</v>
      </c>
      <c r="G98" t="n">
        <v>225.8688354492188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748.6817016601562</v>
      </c>
      <c r="F99" t="n">
        <v>2125.0361328125</v>
      </c>
      <c r="G99" t="n">
        <v>226.2852020263672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513.5594482421875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1502.973022460938</v>
      </c>
      <c r="D103" t="n">
        <v>495.3635864257812</v>
      </c>
      <c r="E103" t="n">
        <v>735.0989990234375</v>
      </c>
      <c r="F103" t="n">
        <v>2151.363525390625</v>
      </c>
      <c r="G103" t="n">
        <v>230.6548156738281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732.747314453125</v>
      </c>
      <c r="F105" t="n">
        <v>2135.986083984375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718.1085815429688</v>
      </c>
      <c r="F108" t="n">
        <v>2047.544311523438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719.8844604492188</v>
      </c>
      <c r="F110" t="n">
        <v>2050.19970703125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708.7013549804688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2023.266845703125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2018.284057617188</v>
      </c>
      <c r="G114" t="n">
        <v>221.1944122314453</v>
      </c>
      <c r="H114" t="n">
        <v>464.633056640625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1984.202270507812</v>
      </c>
      <c r="G115" t="n">
        <v>223.4004211425781</v>
      </c>
      <c r="H115" t="n">
        <v>453.7073059082031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731.4993896484375</v>
      </c>
      <c r="F118" t="n">
        <v>2071.0751953125</v>
      </c>
      <c r="G118" t="n">
        <v>225.0973663330078</v>
      </c>
      <c r="H118" t="n">
        <v>461.1349487304688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483.4950866699219</v>
      </c>
      <c r="E119" t="n">
        <v>743.7382202148438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2166.080322265625</v>
      </c>
      <c r="G120" t="n">
        <v>225.5639953613281</v>
      </c>
      <c r="H120" t="n">
        <v>462.1413269042969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2181.827880859375</v>
      </c>
      <c r="G121" t="n">
        <v>229.0427093505859</v>
      </c>
      <c r="H121" t="n">
        <v>462.6205139160156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762.2644653320312</v>
      </c>
      <c r="F122" t="n">
        <v>2179.0078125</v>
      </c>
      <c r="G122" t="n">
        <v>230.6548156738281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736.1548461914062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750.169677734375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780.3588256835938</v>
      </c>
      <c r="F126" t="n">
        <v>2233.114990234375</v>
      </c>
      <c r="G126" t="n">
        <v>247.6664886474609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798.885009765625</v>
      </c>
      <c r="F127" t="n">
        <v>2257.841552734375</v>
      </c>
      <c r="G127" t="n">
        <v>243.4241485595703</v>
      </c>
      <c r="H127" t="n">
        <v>471.7731628417969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844.6727294921875</v>
      </c>
      <c r="F128" t="n">
        <v>2348.945068359375</v>
      </c>
      <c r="G128" t="n">
        <v>245.4604797363281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520.5838623046875</v>
      </c>
      <c r="E130" t="n">
        <v>816.1634521484375</v>
      </c>
      <c r="F130" t="n">
        <v>2347.488037109375</v>
      </c>
      <c r="G130" t="n">
        <v>248.6422271728516</v>
      </c>
      <c r="H130" t="n">
        <v>482.7947998046875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2341.611572265625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822.11474609375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2348.380859375</v>
      </c>
      <c r="G134" t="n">
        <v>246.7755737304688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839.1532592773438</v>
      </c>
      <c r="F135" t="n">
        <v>2414.851318359375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2448.697998046875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841.6489868164062</v>
      </c>
      <c r="F139" t="n">
        <v>2451.4716796875</v>
      </c>
      <c r="G139" t="n">
        <v>254.1572265625</v>
      </c>
      <c r="H139" t="n">
        <v>503.9275512695312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500.1419067382812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2394.732421875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546.0525512695312</v>
      </c>
      <c r="E143" t="n">
        <v>812.3717651367188</v>
      </c>
      <c r="F143" t="n">
        <v>2427.49658203125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819.523193359375</v>
      </c>
      <c r="F145" t="n">
        <v>2479.630126953125</v>
      </c>
      <c r="G145" t="n">
        <v>257.1268310546875</v>
      </c>
      <c r="H145" t="n">
        <v>496.4520263671875</v>
      </c>
      <c r="I145" t="n">
        <v>930.1569213867188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558.6038818359375</v>
      </c>
      <c r="E146" t="n">
        <v>826.770263671875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820.1951293945312</v>
      </c>
      <c r="F149" t="n">
        <v>2470.74560546875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263.7449035644531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1478.353149414062</v>
      </c>
      <c r="D151" t="n">
        <v>564.0859375</v>
      </c>
      <c r="E151" t="n">
        <v>833.729736328125</v>
      </c>
      <c r="F151" t="n">
        <v>2491.80517578125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840.0170288085938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2486.30517578125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854.5117797851562</v>
      </c>
      <c r="F156" t="n">
        <v>2524.05322265625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869.5823364257812</v>
      </c>
      <c r="F158" t="n">
        <v>2476.95068359375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564.6629638671875</v>
      </c>
      <c r="E161" t="n">
        <v>866.7505493164062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2420.21044921875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871.4063110351562</v>
      </c>
      <c r="F164" t="n">
        <v>2421.71484375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2450.108642578125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1550.870483398438</v>
      </c>
      <c r="D167" t="n">
        <v>548.889892578125</v>
      </c>
      <c r="E167" t="n">
        <v>878.9415283203125</v>
      </c>
      <c r="F167" t="n">
        <v>2447.8525390625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873.2779541015625</v>
      </c>
      <c r="F169" t="n">
        <v>2419.176513671875</v>
      </c>
      <c r="G169" t="n">
        <v>277.5748291015625</v>
      </c>
      <c r="H169" t="n">
        <v>498.8479919433594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907.9786987304688</v>
      </c>
      <c r="F170" t="n">
        <v>2411.185302734375</v>
      </c>
      <c r="G170" t="n">
        <v>276.6838989257812</v>
      </c>
      <c r="H170" t="n">
        <v>501.0044555664062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901.35546875</v>
      </c>
      <c r="F171" t="n">
        <v>2422.984375</v>
      </c>
      <c r="G171" t="n">
        <v>279.9081115722656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911.3748779296875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904.8591918945312</v>
      </c>
      <c r="F174" t="n">
        <v>2431.869384765625</v>
      </c>
      <c r="G174" t="n">
        <v>283.7261352539062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2407.236328125</v>
      </c>
      <c r="G176" t="n">
        <v>283.4716491699219</v>
      </c>
      <c r="H176" t="n">
        <v>501.9150085449219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2424.95849609375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2429.00146484375</v>
      </c>
      <c r="G179" t="n">
        <v>285.0836791992188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889.5966186523438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2531.668701171875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836.801513671875</v>
      </c>
      <c r="F183" t="n">
        <v>2501.39501953125</v>
      </c>
      <c r="G183" t="n">
        <v>282.1989135742188</v>
      </c>
      <c r="H183" t="n">
        <v>504.3588562011719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539.0795288085938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542.4940795898438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2535.1474609375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849.5682373046875</v>
      </c>
      <c r="F188" t="n">
        <v>2465.621337890625</v>
      </c>
      <c r="G188" t="n">
        <v>275.2415771484375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504.2150268554688</v>
      </c>
      <c r="I189" t="n">
        <v>925.0036010742188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819.4271850585938</v>
      </c>
      <c r="F190" t="n">
        <v>2457.629638671875</v>
      </c>
      <c r="G190" t="n">
        <v>285.6351623535156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499.1175231933594</v>
      </c>
      <c r="E193" t="n">
        <v>791.877685546875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806.0364379882812</v>
      </c>
      <c r="F194" t="n">
        <v>2436.335205078125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799.9889526367188</v>
      </c>
      <c r="F196" t="n">
        <v>2421.71484375</v>
      </c>
      <c r="G196" t="n">
        <v>281.774658203125</v>
      </c>
      <c r="H196" t="n">
        <v>490.222412109375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793.5094604492188</v>
      </c>
      <c r="F199" t="n">
        <v>2428.484375</v>
      </c>
      <c r="G199" t="n">
        <v>293.8652954101562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296.7076416015625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2419.176513671875</v>
      </c>
      <c r="G202" t="n">
        <v>295.0107421875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802.1007690429688</v>
      </c>
      <c r="F204" t="n">
        <v>2368.312744140625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2383.540771484375</v>
      </c>
      <c r="G208" t="n">
        <v>300.9075927734375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517.2015380859375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793.7015380859375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811.02783203125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2325.994384765625</v>
      </c>
      <c r="G216" t="n">
        <v>292.9320373535156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805.220458984375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805.2685546875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830.9459838867188</v>
      </c>
      <c r="F226" t="n">
        <v>2493.23828125</v>
      </c>
      <c r="G226" t="n">
        <v>290.4290771484375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568.3925170898438</v>
      </c>
      <c r="E227" t="n">
        <v>846.112548828125</v>
      </c>
      <c r="F227" t="n">
        <v>2540.70458984375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480.6384582519531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2475.160400390625</v>
      </c>
      <c r="G229" t="n">
        <v>286.0594482421875</v>
      </c>
      <c r="H229" t="n">
        <v>482.8906555175781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2479.65673828125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862.1431884765625</v>
      </c>
      <c r="F232" t="n">
        <v>2562.4736328125</v>
      </c>
      <c r="G232" t="n">
        <v>288.5624084472656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865.3106689453125</v>
      </c>
      <c r="F233" t="n">
        <v>2560.676025390625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886.5726928710938</v>
      </c>
      <c r="F234" t="n">
        <v>2576.576904296875</v>
      </c>
      <c r="G234" t="n">
        <v>289.6654052734375</v>
      </c>
      <c r="H234" t="n">
        <v>501.9628601074219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511.5468444824219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1536.893798828125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851.583984375</v>
      </c>
      <c r="F237" t="n">
        <v>2540.988525390625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566.9918212890625</v>
      </c>
      <c r="E238" t="n">
        <v>866.9906005859375</v>
      </c>
      <c r="F238" t="n">
        <v>2520.733642578125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284.320068359375</v>
      </c>
      <c r="H239" t="n">
        <v>492.8100891113281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1498.66064453125</v>
      </c>
      <c r="D240" t="n">
        <v>569.06884765625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847.6005249023438</v>
      </c>
      <c r="F245" t="n">
        <v>2477.385009765625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2445.346435546875</v>
      </c>
      <c r="G247" t="n">
        <v>283.7261352539062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839.0091552734375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542.5017700195312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856.9595336914062</v>
      </c>
      <c r="F251" t="n">
        <v>2406.02001953125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2400.387939453125</v>
      </c>
      <c r="G252" t="n">
        <v>277.4475708007812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2445.440673828125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970.8117065429688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535.787353515625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880.429443359375</v>
      </c>
      <c r="F259" t="n">
        <v>2483.58447265625</v>
      </c>
      <c r="G259" t="n">
        <v>278.9324035644531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892.0443725585938</v>
      </c>
      <c r="F261" t="n">
        <v>2524.8037109375</v>
      </c>
      <c r="G261" t="n">
        <v>281.9019470214844</v>
      </c>
      <c r="H261" t="n">
        <v>487.1076049804688</v>
      </c>
      <c r="I261" t="n">
        <v>964.0474243164062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895.0199584960938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545.255126953125</v>
      </c>
      <c r="E265" t="n">
        <v>889.6924438476562</v>
      </c>
      <c r="F265" t="n">
        <v>2457.46142578125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2461.342041015625</v>
      </c>
      <c r="G266" t="n">
        <v>287.586669921875</v>
      </c>
      <c r="H266" t="n">
        <v>482.4593200683594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2438.862548828125</v>
      </c>
      <c r="G270" t="n">
        <v>298.9561157226562</v>
      </c>
      <c r="H270" t="n">
        <v>477.3799133300781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542.8880615234375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535.6426391601562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526.2232055664062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316.6889953613281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902.9872436523438</v>
      </c>
      <c r="F276" t="n">
        <v>2444.5888671875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886.8128051757812</v>
      </c>
      <c r="F279" t="n">
        <v>2442.885498046875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890.5084228515625</v>
      </c>
      <c r="F284" t="n">
        <v>2377.056884765625</v>
      </c>
      <c r="G284" t="n">
        <v>331.1925048828125</v>
      </c>
      <c r="H284" t="n">
        <v>468.7062683105469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899.6275024414062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896.8917846679688</v>
      </c>
      <c r="F287" t="n">
        <v>2357.370361328125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516.7557983398438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877.3577270507812</v>
      </c>
      <c r="F289" t="n">
        <v>2336.07421875</v>
      </c>
      <c r="G289" t="n">
        <v>329.5971374511719</v>
      </c>
      <c r="H289" t="n">
        <v>469.712646484375</v>
      </c>
      <c r="I289" t="n">
        <v>900.1022338867188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331.9685974121094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513.8092041015625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2329.685546875</v>
      </c>
      <c r="G296" t="n">
        <v>334.1676940917969</v>
      </c>
      <c r="H296" t="n">
        <v>476.6297607421875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879.6133422851562</v>
      </c>
      <c r="F297" t="n">
        <v>2333.518798828125</v>
      </c>
      <c r="G297" t="n">
        <v>334.598876953125</v>
      </c>
      <c r="H297" t="n">
        <v>480.2564086914062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2277.344482421875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2327.745361328125</v>
      </c>
      <c r="G301" t="n">
        <v>328.9503479003906</v>
      </c>
      <c r="H301" t="n">
        <v>472.5196838378906</v>
      </c>
      <c r="I301" t="n">
        <v>891.7842407226562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905.7710571289062</v>
      </c>
      <c r="F304" t="n">
        <v>2330.8212890625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1408.109252929688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916.0692749023438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523.0834350585938</v>
      </c>
      <c r="E308" t="n">
        <v>923.0492553710938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326.7512512207031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1442.4111328125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505.45263671875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2400.482421875</v>
      </c>
      <c r="G318" t="n">
        <v>341.15283203125</v>
      </c>
      <c r="H318" t="n">
        <v>461.1080322265625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929.048828125</v>
      </c>
      <c r="F321" t="n">
        <v>2396.129150390625</v>
      </c>
      <c r="G321" t="n">
        <v>343.8693542480469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936.0562133789062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947.5751342773438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2325.80517578125</v>
      </c>
      <c r="G328" t="n">
        <v>366.9807434082031</v>
      </c>
      <c r="H328" t="n">
        <v>480.0629577636719</v>
      </c>
      <c r="I328" t="n">
        <v>1057.070922851562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1474.42041015625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894.1079711914062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959.1419067382812</v>
      </c>
      <c r="F337" t="n">
        <v>2483.01611328125</v>
      </c>
      <c r="G337" t="n">
        <v>362.5827026367188</v>
      </c>
      <c r="H337" t="n">
        <v>523.6785888671875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2532.70703125</v>
      </c>
      <c r="G339" t="n">
        <v>365.6009521484375</v>
      </c>
      <c r="H339" t="n">
        <v>518.5047607421875</v>
      </c>
      <c r="I339" t="n">
        <v>1057.993530273438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977.524169921875</v>
      </c>
      <c r="F340" t="n">
        <v>2519.31396484375</v>
      </c>
      <c r="G340" t="n">
        <v>368.7486572265625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976.1324462890625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2475.018310546875</v>
      </c>
      <c r="G345" t="n">
        <v>373.8366394042969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2458.26611328125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2508.476806640625</v>
      </c>
      <c r="G348" t="n">
        <v>387.2894897460938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1018.416259765625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2570.850830078125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1015.536499023438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520.2938232421875</v>
      </c>
      <c r="I358" t="n">
        <v>1082.716430664062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2554.333984375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2554.060791015625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392.99072265625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1018.416259765625</v>
      </c>
      <c r="F372" t="n">
        <v>2577.39111328125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559.9876708984375</v>
      </c>
      <c r="E373" t="n">
        <v>1019.328308105469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1020.000305175781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1012.561096191406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1019.280212402344</v>
      </c>
      <c r="F378" t="n">
        <v>2561.59912109375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2551.2451171875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1014.192932128906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2443.561767578125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395.6800231933594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2456.205810546875</v>
      </c>
      <c r="G408" t="n">
        <v>397.1790466308594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979.6358642578125</v>
      </c>
      <c r="F413" t="n">
        <v>2416.03271484375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961.0618896484375</v>
      </c>
      <c r="F416" t="n">
        <v>2386.881103515625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550.432373046875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971.3807983398438</v>
      </c>
      <c r="F422" t="n">
        <v>2384.44873046875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2356.633056640625</v>
      </c>
      <c r="G425" t="n">
        <v>395.327392578125</v>
      </c>
      <c r="H425" t="n">
        <v>561.056640625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1101.704467773438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544.802978515625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953.0944213867188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937.4478759765625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527.8658447265625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937.8318481445312</v>
      </c>
      <c r="F442" t="n">
        <v>2439.935791015625</v>
      </c>
      <c r="G442" t="n">
        <v>397.3994750976562</v>
      </c>
      <c r="H442" t="n">
        <v>521.7929077148438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2431.443359375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935.5762939453125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945.1734008789062</v>
      </c>
      <c r="F465" t="n">
        <v>2394.5830078125</v>
      </c>
      <c r="G465" t="n">
        <v>386.7744750976562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961.7174682617188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973.8237915039062</v>
      </c>
      <c r="F471" t="n">
        <v>2417.65185546875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989.1620483398438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2463.83837890625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1009.033874511719</v>
      </c>
      <c r="F483" t="n">
        <v>2414.47998046875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1005.319946289062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1013.230346679688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1013.230346679688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1118.185424804688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1176.740112304688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380.3818664550781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1231.383178710938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534.2037963867188</v>
      </c>
      <c r="E529" t="n">
        <v>1184.167846679688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1206.741088867188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1200.712036132812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2222.909912109375</v>
      </c>
      <c r="G544" t="n">
        <v>378.1749267578125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2179.02978515625</v>
      </c>
      <c r="G548" t="n">
        <v>366.6269226074219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2173.21484375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2694.03857421875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1302.579711914062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1273.557739257812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1396.359985351562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1369.231323242188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1421.955810546875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-9.976793965030073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3.622746619828932</v>
      </c>
      <c r="F17" t="n">
        <v>6.100525431100356</v>
      </c>
      <c r="G17" t="n">
        <v>-3.910969854940582</v>
      </c>
      <c r="H17" t="n">
        <v>4.87099336557244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-13.06390720467763</v>
      </c>
      <c r="F18" t="n">
        <v>-6.782437500952543</v>
      </c>
      <c r="G18" t="n">
        <v>1.447288167212291</v>
      </c>
      <c r="H18" t="n">
        <v>-0.8450224875873102</v>
      </c>
      <c r="I18" t="n">
        <v>-2.890843065981896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-3.000446013820701</v>
      </c>
      <c r="F19" t="n">
        <v>-0.120872799312155</v>
      </c>
      <c r="G19" t="n">
        <v>-2.465214639862989</v>
      </c>
      <c r="H19" t="n">
        <v>0.7734360785717875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-5.927619375902671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3.183852679068022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4.717076897011063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10.19998324387168</v>
      </c>
      <c r="E24" t="n">
        <v>8.304794292000594</v>
      </c>
      <c r="F24" t="n">
        <v>7.217275309265059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7.355962546534989</v>
      </c>
      <c r="E25" t="n">
        <v>4.953964833156577</v>
      </c>
      <c r="F25" t="n">
        <v>4.42064038208978</v>
      </c>
      <c r="G25" t="n">
        <v>-2.11179957999077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-2.943705482483816</v>
      </c>
      <c r="E26" t="n">
        <v>-2.58027954763782</v>
      </c>
      <c r="F26" t="n">
        <v>-1.497138778015472</v>
      </c>
      <c r="G26" t="n">
        <v>1.704211512086595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-0.4691132798146813</v>
      </c>
      <c r="F27" t="n">
        <v>-6.133136567233876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8.031289731316438</v>
      </c>
      <c r="F28" t="n">
        <v>-2.790602749027427</v>
      </c>
      <c r="G28" t="n">
        <v>-6.578964282982025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2.9172540077816</v>
      </c>
      <c r="F29" t="n">
        <v>-6.846975226045959</v>
      </c>
      <c r="G29" t="n">
        <v>-4.447089035029606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12.19994900399966</v>
      </c>
      <c r="F30" t="n">
        <v>4.651256072022547</v>
      </c>
      <c r="G30" t="n">
        <v>6.034881358683597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2.151402661685831</v>
      </c>
      <c r="F31" t="n">
        <v>3.229467965603483</v>
      </c>
      <c r="G31" t="n">
        <v>1.727359944416063</v>
      </c>
      <c r="H31" t="n">
        <v>0.9585935123586076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-4.115291313741077</v>
      </c>
      <c r="E32" t="n">
        <v>0.02520029424710746</v>
      </c>
      <c r="F32" t="n">
        <v>0.7462479028186308</v>
      </c>
      <c r="G32" t="n">
        <v>-3.600361683369735</v>
      </c>
      <c r="H32" t="n">
        <v>-4.469007132643577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-0.2711908727609624</v>
      </c>
      <c r="E33" t="n">
        <v>-1.348063278711753</v>
      </c>
      <c r="F33" t="n">
        <v>-1.57481416735259</v>
      </c>
      <c r="G33" t="n">
        <v>1.068909374910465</v>
      </c>
      <c r="H33" t="n">
        <v>-1.473530773215603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-2.973106428058703</v>
      </c>
      <c r="F34" t="n">
        <v>-2.177037893244049</v>
      </c>
      <c r="G34" t="n">
        <v>-5.5829877961047</v>
      </c>
      <c r="H34" t="n">
        <v>1.694758964236276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0.9335864063908739</v>
      </c>
      <c r="E35" t="n">
        <v>-4.167439167336817</v>
      </c>
      <c r="F35" t="n">
        <v>-4.381766784587326</v>
      </c>
      <c r="G35" t="n">
        <v>3.122212693296045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3.159889000176896</v>
      </c>
      <c r="E36" t="n">
        <v>2.140122190391214</v>
      </c>
      <c r="F36" t="n">
        <v>1.217355618997296</v>
      </c>
      <c r="G36" t="n">
        <v>1.369255119528101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4.222187683057088</v>
      </c>
      <c r="E37" t="n">
        <v>16.62259209224852</v>
      </c>
      <c r="F37" t="n">
        <v>8.556113694665136</v>
      </c>
      <c r="G37" t="n">
        <v>7.039519011078799</v>
      </c>
      <c r="H37" t="n">
        <v>9.397666461568811</v>
      </c>
      <c r="I37" t="n">
        <v>-0.4057843819378126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-2.202240328132521</v>
      </c>
      <c r="E38" t="n">
        <v>-6.264528360028676</v>
      </c>
      <c r="F38" t="n">
        <v>-4.02482288437983</v>
      </c>
      <c r="G38" t="n">
        <v>10.96478592640344</v>
      </c>
      <c r="H38" t="n">
        <v>3.459775742377857</v>
      </c>
      <c r="I38" t="n">
        <v>10.99173220045488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2.309433317675191</v>
      </c>
      <c r="E39" t="n">
        <v>4.857581043586179</v>
      </c>
      <c r="F39" t="n">
        <v>4.051770515050923</v>
      </c>
      <c r="G39" t="n">
        <v>1.805160031857755</v>
      </c>
      <c r="H39" t="n">
        <v>-1.575711093545451</v>
      </c>
      <c r="I39" t="n">
        <v>5.540973658298243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1.407381669417673</v>
      </c>
      <c r="D40" t="n">
        <v>-4.509197287193622</v>
      </c>
      <c r="E40" t="n">
        <v>1.100465423532082</v>
      </c>
      <c r="F40" t="n">
        <v>-4.505664451792324</v>
      </c>
      <c r="G40" t="n">
        <v>8.662792917330965</v>
      </c>
      <c r="H40" t="n">
        <v>-1.244739987157018</v>
      </c>
      <c r="I40" t="n">
        <v>-1.828563027931396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-0.6590024604003819</v>
      </c>
      <c r="E41" t="n">
        <v>4.484878359497668</v>
      </c>
      <c r="F41" t="n">
        <v>0.6130198507037665</v>
      </c>
      <c r="G41" t="n">
        <v>6.273563520900582</v>
      </c>
      <c r="H41" t="n">
        <v>-2.304589161824555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-4.572091640274845</v>
      </c>
      <c r="E42" t="n">
        <v>-0.8395329397402063</v>
      </c>
      <c r="F42" t="n">
        <v>-4.593279384890114</v>
      </c>
      <c r="G42" t="n">
        <v>-2.485297001936138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0.02450667135378559</v>
      </c>
      <c r="D43" t="n">
        <v>6.540034957554641</v>
      </c>
      <c r="E43" t="n">
        <v>6.288439610210772</v>
      </c>
      <c r="F43" t="n">
        <v>5.945838637806267</v>
      </c>
      <c r="G43" t="n">
        <v>-2.494977933853648</v>
      </c>
      <c r="H43" t="n">
        <v>-3.278998810388334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1.266298296927371</v>
      </c>
      <c r="D44" t="n">
        <v>-3.185269437214533</v>
      </c>
      <c r="E44" t="n">
        <v>-8.913179571801988</v>
      </c>
      <c r="F44" t="n">
        <v>-5.405247938070668</v>
      </c>
      <c r="G44" t="n">
        <v>4.966882218715396</v>
      </c>
      <c r="H44" t="n">
        <v>-2.472807026268464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-2.719475254852377</v>
      </c>
      <c r="D45" t="n">
        <v>-1.82486692727184</v>
      </c>
      <c r="E45" t="n">
        <v>-1.493110267097197</v>
      </c>
      <c r="F45" t="n">
        <v>1.376000437371006</v>
      </c>
      <c r="G45" t="n">
        <v>3.650561096032456</v>
      </c>
      <c r="H45" t="n">
        <v>2.330675397331827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-0.08560254128402445</v>
      </c>
      <c r="E46" t="n">
        <v>8.257677700001231</v>
      </c>
      <c r="F46" t="n">
        <v>0.8512228297657742</v>
      </c>
      <c r="G46" t="n">
        <v>5.758128982241129</v>
      </c>
      <c r="H46" t="n">
        <v>1.467179829527643</v>
      </c>
      <c r="I46" t="n">
        <v>2.927546234369194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18.3463415741181</v>
      </c>
      <c r="E47" t="n">
        <v>12.69884715714884</v>
      </c>
      <c r="F47" t="n">
        <v>18.23724317193458</v>
      </c>
      <c r="G47" t="n">
        <v>10.8043751616343</v>
      </c>
      <c r="H47" t="n">
        <v>8.390872207331302</v>
      </c>
      <c r="I47" t="n">
        <v>10.81342044627593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-4.441215593405101</v>
      </c>
      <c r="E48" t="n">
        <v>-1.225639405373047</v>
      </c>
      <c r="F48" t="n">
        <v>-4.375053364694792</v>
      </c>
      <c r="G48" t="n">
        <v>1.053034111179363</v>
      </c>
      <c r="H48" t="n">
        <v>-10.44692512089459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-0.3588139506579768</v>
      </c>
      <c r="D49" t="n">
        <v>-6.772059890677784</v>
      </c>
      <c r="E49" t="n">
        <v>-1.974695678985361</v>
      </c>
      <c r="F49" t="n">
        <v>5.297904720331048</v>
      </c>
      <c r="G49" t="n">
        <v>6.819090506383785</v>
      </c>
      <c r="H49" t="n">
        <v>2.2905845602462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7.281565847571625</v>
      </c>
      <c r="D50" t="n">
        <v>3.823215513638711</v>
      </c>
      <c r="E50" t="n">
        <v>4.696922268350745</v>
      </c>
      <c r="F50" t="n">
        <v>9.088901484382061</v>
      </c>
      <c r="G50" t="n">
        <v>3.550763554841274</v>
      </c>
      <c r="H50" t="n">
        <v>3.573566644435533</v>
      </c>
      <c r="I50" t="n">
        <v>5.985515118196005</v>
      </c>
      <c r="J50" t="n">
        <v>5.962172937785848</v>
      </c>
    </row>
    <row r="51">
      <c r="A51" s="2" t="n">
        <v>44651</v>
      </c>
      <c r="B51" t="n">
        <v>-6.449400562547947</v>
      </c>
      <c r="C51" t="n">
        <v>6.332732132263996</v>
      </c>
      <c r="D51" t="n">
        <v>-4.819387712942403</v>
      </c>
      <c r="E51" t="n">
        <v>-2.688977804088954</v>
      </c>
      <c r="F51" t="n">
        <v>-5.683440873183376</v>
      </c>
      <c r="G51" t="n">
        <v>16.12231421576982</v>
      </c>
      <c r="H51" t="n">
        <v>-2.137173694429728</v>
      </c>
      <c r="I51" t="n">
        <v>-1.466058479501686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1.818188810825405</v>
      </c>
      <c r="D52" t="n">
        <v>4.955730133507585</v>
      </c>
      <c r="E52" t="n">
        <v>-13.54835019858718</v>
      </c>
      <c r="F52" t="n">
        <v>-4.470600759695776</v>
      </c>
      <c r="G52" t="n">
        <v>0.378936247281203</v>
      </c>
      <c r="H52" t="n">
        <v>8.00913541266719</v>
      </c>
      <c r="I52" t="n">
        <v>-4.764170401501167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1.646255564838395</v>
      </c>
      <c r="F9" t="n">
        <v>19.62152907955905</v>
      </c>
      <c r="G9" t="n">
        <v>21.94634055917895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10.73716741814044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10.66126340807336</v>
      </c>
      <c r="F11" t="n">
        <v>-15.00027554371258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14.64270471359641</v>
      </c>
      <c r="F12" t="n">
        <v>8.837113448276712</v>
      </c>
      <c r="G12" t="n">
        <v>3.982901815893514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-3.274901803338504</v>
      </c>
      <c r="E13" t="n">
        <v>-8.270117682046251</v>
      </c>
      <c r="F13" t="n">
        <v>-7.936439394735507</v>
      </c>
      <c r="G13" t="n">
        <v>-1.594345182667978</v>
      </c>
      <c r="H13" t="n">
        <v>5.782101512352211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5.147743578755604</v>
      </c>
      <c r="E14" t="n">
        <v>11.65624847713693</v>
      </c>
      <c r="F14" t="n">
        <v>5.455247742243041</v>
      </c>
      <c r="G14" t="n">
        <v>20.40252195862056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-2.947720570983925</v>
      </c>
      <c r="E15" t="n">
        <v>10.76598939964031</v>
      </c>
      <c r="F15" t="n">
        <v>-0.02733485377162115</v>
      </c>
      <c r="G15" t="n">
        <v>17.56441785078451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-1.569502330794359</v>
      </c>
      <c r="E16" t="n">
        <v>-3.998031678082425</v>
      </c>
      <c r="F16" t="n">
        <v>-4.384144629160891</v>
      </c>
      <c r="G16" t="n">
        <v>-0.1956696504700317</v>
      </c>
      <c r="H16" t="n">
        <v>-5.205910463765361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16.08721957781436</v>
      </c>
      <c r="E17" t="n">
        <v>20.18348323538648</v>
      </c>
      <c r="F17" t="n">
        <v>20.88449948940558</v>
      </c>
      <c r="G17" t="n">
        <v>21.46253066079096</v>
      </c>
      <c r="H17" t="n">
        <v>12.54446508769353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-7.506507107452487</v>
      </c>
      <c r="E18" t="n">
        <v>1.371609360712323</v>
      </c>
      <c r="F18" t="n">
        <v>9.842776916233253</v>
      </c>
      <c r="G18" t="n">
        <v>11.77676576260267</v>
      </c>
      <c r="H18" t="n">
        <v>-5.122093225401658</v>
      </c>
      <c r="I18" t="n">
        <v>1.011268181846559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-3.245477016329124</v>
      </c>
      <c r="F3" t="n">
        <v>4.813581620719476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3.766453938137126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-6.039666112092091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-3.645048218745994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-11.53553799940746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-15.4068610394034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-9.687821143802623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-12.42299759405844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-13.46843970396428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-5.770728390977132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-9.820899151462026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2026-05-01T07:41:41Z</dcterms:created>
  <dcterms:modified xsi:type="dcterms:W3CDTF">2026-05-01T07:41:42Z</dcterms:modified>
</cp:coreProperties>
</file>