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1097.971069335938</v>
      </c>
      <c r="D2" t="n">
        <v>1704.249389648438</v>
      </c>
      <c r="E2" t="n">
        <v>7174.359375</v>
      </c>
      <c r="F2" t="n">
        <v>3132.869873046875</v>
      </c>
      <c r="G2" t="n">
        <v>3303.978515625</v>
      </c>
      <c r="H2" t="n">
        <v>2353.860595703125</v>
      </c>
      <c r="I2" t="n">
        <v>3386.357666015625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1156.879516601562</v>
      </c>
      <c r="C3" t="n">
        <v>1104.015014648438</v>
      </c>
      <c r="D3" t="n">
        <v>1704.8779296875</v>
      </c>
      <c r="E3" t="n">
        <v>7201.8837890625</v>
      </c>
      <c r="F3" t="n">
        <v>3108.384765625</v>
      </c>
      <c r="G3" t="n">
        <v>3357.06103515625</v>
      </c>
      <c r="H3" t="n">
        <v>2336.5166015625</v>
      </c>
      <c r="I3" t="n">
        <v>3445.787109375</v>
      </c>
      <c r="J3" t="n">
        <v>1557.90185546875</v>
      </c>
      <c r="K3" t="n">
        <v>333.296630859375</v>
      </c>
    </row>
    <row r="4">
      <c r="A4" s="2" t="n">
        <v>44566</v>
      </c>
      <c r="B4" t="n">
        <v>1125.443969726562</v>
      </c>
      <c r="C4" t="n">
        <v>1085.220703125</v>
      </c>
      <c r="D4" t="n">
        <v>1655.952758789062</v>
      </c>
      <c r="E4" t="n">
        <v>6968.87646484375</v>
      </c>
      <c r="F4" t="n">
        <v>3033.007080078125</v>
      </c>
      <c r="G4" t="n">
        <v>3322.7548828125</v>
      </c>
      <c r="H4" t="n">
        <v>2260.544189453125</v>
      </c>
      <c r="I4" t="n">
        <v>3424.676513671875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1063.81884765625</v>
      </c>
      <c r="D5" t="n">
        <v>1631.849609375</v>
      </c>
      <c r="E5" t="n">
        <v>6849.015625</v>
      </c>
      <c r="F5" t="n">
        <v>2981.3818359375</v>
      </c>
      <c r="G5" t="n">
        <v>3295.720458984375</v>
      </c>
      <c r="H5" t="n">
        <v>2190.5869140625</v>
      </c>
      <c r="I5" t="n">
        <v>3377.221435546875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1090.711547851562</v>
      </c>
      <c r="C6" t="n">
        <v>1068.49658203125</v>
      </c>
      <c r="D6" t="n">
        <v>1628.70751953125</v>
      </c>
      <c r="E6" t="n">
        <v>6862.53955078125</v>
      </c>
      <c r="F6" t="n">
        <v>2965.866943359375</v>
      </c>
      <c r="G6" t="n">
        <v>3287.0927734375</v>
      </c>
      <c r="H6" t="n">
        <v>2195.876708984375</v>
      </c>
      <c r="I6" t="n">
        <v>3418.068115234375</v>
      </c>
      <c r="J6" t="n">
        <v>1483.087768554688</v>
      </c>
      <c r="K6" t="n">
        <v>328.6771240234375</v>
      </c>
    </row>
    <row r="7">
      <c r="A7" s="2" t="n">
        <v>44571</v>
      </c>
      <c r="B7" t="n">
        <v>1057.428344726562</v>
      </c>
      <c r="C7" t="n">
        <v>1066.46826171875</v>
      </c>
      <c r="D7" t="n">
        <v>1661.428833007812</v>
      </c>
      <c r="E7" t="n">
        <v>6765.48974609375</v>
      </c>
      <c r="F7" t="n">
        <v>2929.940185546875</v>
      </c>
      <c r="G7" t="n">
        <v>3356.486083984375</v>
      </c>
      <c r="H7" t="n">
        <v>2171.116943359375</v>
      </c>
      <c r="I7" t="n">
        <v>3441.44091796875</v>
      </c>
      <c r="J7" t="n">
        <v>1493.66357421875</v>
      </c>
      <c r="K7" t="n">
        <v>320.362060546875</v>
      </c>
    </row>
    <row r="8">
      <c r="A8" s="2" t="n">
        <v>44572</v>
      </c>
      <c r="B8" t="n">
        <v>1092.7861328125</v>
      </c>
      <c r="C8" t="n">
        <v>1112.460327148438</v>
      </c>
      <c r="D8" t="n">
        <v>1665.782836914062</v>
      </c>
      <c r="E8" t="n">
        <v>6832.728515625</v>
      </c>
      <c r="F8" t="n">
        <v>2935.89013671875</v>
      </c>
      <c r="G8" t="n">
        <v>3403.93994140625</v>
      </c>
      <c r="H8" t="n">
        <v>2170.198974609375</v>
      </c>
      <c r="I8" t="n">
        <v>3473.41748046875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1096.80322265625</v>
      </c>
      <c r="C9" t="n">
        <v>1119.497802734375</v>
      </c>
      <c r="D9" t="n">
        <v>1685.397583007812</v>
      </c>
      <c r="E9" t="n">
        <v>6829.490234375</v>
      </c>
      <c r="F9" t="n">
        <v>2945.043212890625</v>
      </c>
      <c r="G9" t="n">
        <v>3449.66796875</v>
      </c>
      <c r="H9" t="n">
        <v>2167.08251953125</v>
      </c>
      <c r="I9" t="n">
        <v>3423.74462890625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1104.677490234375</v>
      </c>
      <c r="D10" t="n">
        <v>1702.768310546875</v>
      </c>
      <c r="E10" t="n">
        <v>6793.1572265625</v>
      </c>
      <c r="F10" t="n">
        <v>3026.004638671875</v>
      </c>
      <c r="G10" t="n">
        <v>3414.6220703125</v>
      </c>
      <c r="H10" t="n">
        <v>2182.95361328125</v>
      </c>
      <c r="I10" t="n">
        <v>3457.451171875</v>
      </c>
      <c r="J10" t="n">
        <v>1496.10107421875</v>
      </c>
      <c r="K10" t="n">
        <v>300.1517944335938</v>
      </c>
    </row>
    <row r="11">
      <c r="A11" s="2" t="n">
        <v>44575</v>
      </c>
      <c r="B11" t="n">
        <v>1077.892700195312</v>
      </c>
      <c r="C11" t="n">
        <v>1107.119995117188</v>
      </c>
      <c r="D11" t="n">
        <v>1731.988647460938</v>
      </c>
      <c r="E11" t="n">
        <v>6741.48876953125</v>
      </c>
      <c r="F11" t="n">
        <v>2987.37744140625</v>
      </c>
      <c r="G11" t="n">
        <v>3367.37353515625</v>
      </c>
      <c r="H11" t="n">
        <v>2147.781005859375</v>
      </c>
      <c r="I11" t="n">
        <v>3519.762939453125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1042.167846679688</v>
      </c>
      <c r="D12" t="n">
        <v>1741.100341796875</v>
      </c>
      <c r="E12" t="n">
        <v>6764.9658203125</v>
      </c>
      <c r="F12" t="n">
        <v>3006.5537109375</v>
      </c>
      <c r="G12" t="n">
        <v>3347.36474609375</v>
      </c>
      <c r="H12" t="n">
        <v>2115.073486328125</v>
      </c>
      <c r="I12" t="n">
        <v>3565.000244140625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1009.87841796875</v>
      </c>
      <c r="D13" t="n">
        <v>1724.268310546875</v>
      </c>
      <c r="E13" t="n">
        <v>6542.57763671875</v>
      </c>
      <c r="F13" t="n">
        <v>2930.443603515625</v>
      </c>
      <c r="G13" t="n">
        <v>3269.630859375</v>
      </c>
      <c r="H13" t="n">
        <v>2101.135498046875</v>
      </c>
      <c r="I13" t="n">
        <v>3539.677001953125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992.8642578125</v>
      </c>
      <c r="D14" t="n">
        <v>1676.0615234375</v>
      </c>
      <c r="E14" t="n">
        <v>6378.3349609375</v>
      </c>
      <c r="F14" t="n">
        <v>2826.781982421875</v>
      </c>
      <c r="G14" t="n">
        <v>3283.68212890625</v>
      </c>
      <c r="H14" t="n">
        <v>2061.639404296875</v>
      </c>
      <c r="I14" t="n">
        <v>3478.410400390625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1006.324462890625</v>
      </c>
      <c r="C15" t="n">
        <v>981.301025390625</v>
      </c>
      <c r="D15" t="n">
        <v>1637.145874023438</v>
      </c>
      <c r="E15" t="n">
        <v>6292.046875</v>
      </c>
      <c r="F15" t="n">
        <v>2792.7314453125</v>
      </c>
      <c r="G15" t="n">
        <v>3039.222900390625</v>
      </c>
      <c r="H15" t="n">
        <v>2051.7109375</v>
      </c>
      <c r="I15" t="n">
        <v>3400.127197265625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985.38623046875</v>
      </c>
      <c r="C16" t="n">
        <v>975.1226196289062</v>
      </c>
      <c r="D16" t="n">
        <v>1603.033081054688</v>
      </c>
      <c r="E16" t="n">
        <v>6089.5166015625</v>
      </c>
      <c r="F16" t="n">
        <v>2768.521240234375</v>
      </c>
      <c r="G16" t="n">
        <v>3019.091064453125</v>
      </c>
      <c r="H16" t="n">
        <v>2078.234619140625</v>
      </c>
      <c r="I16" t="n">
        <v>3406.30322265625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914.25390625</v>
      </c>
      <c r="C17" t="n">
        <v>939.18017578125</v>
      </c>
      <c r="D17" t="n">
        <v>1559.13525390625</v>
      </c>
      <c r="E17" t="n">
        <v>5685.02783203125</v>
      </c>
      <c r="F17" t="n">
        <v>2697.8115234375</v>
      </c>
      <c r="G17" t="n">
        <v>2883.097900390625</v>
      </c>
      <c r="H17" t="n">
        <v>1964.481811523438</v>
      </c>
      <c r="I17" t="n">
        <v>3351.079345703125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938.1782836914062</v>
      </c>
      <c r="D18" t="n">
        <v>1545.984130859375</v>
      </c>
      <c r="E18" t="n">
        <v>5746.9814453125</v>
      </c>
      <c r="F18" t="n">
        <v>2802.983154296875</v>
      </c>
      <c r="G18" t="n">
        <v>2862.678466796875</v>
      </c>
      <c r="H18" t="n">
        <v>2002.117431640625</v>
      </c>
      <c r="I18" t="n">
        <v>3349.7900390625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833.8839721679688</v>
      </c>
      <c r="C19" t="n">
        <v>899.8145141601562</v>
      </c>
      <c r="D19" t="n">
        <v>1506.888793945312</v>
      </c>
      <c r="E19" t="n">
        <v>5472.26025390625</v>
      </c>
      <c r="F19" t="n">
        <v>2685.591796875</v>
      </c>
      <c r="G19" t="n">
        <v>2809.883544921875</v>
      </c>
      <c r="H19" t="n">
        <v>1974.32421875</v>
      </c>
      <c r="I19" t="n">
        <v>3242.58544921875</v>
      </c>
      <c r="J19" t="n">
        <v>1258.298461914062</v>
      </c>
      <c r="K19" t="n">
        <v>252.0567321777344</v>
      </c>
    </row>
    <row r="20">
      <c r="A20" s="2" t="n">
        <v>44589</v>
      </c>
      <c r="B20" t="n">
        <v>893.0885009765625</v>
      </c>
      <c r="C20" t="n">
        <v>902.0687255859375</v>
      </c>
      <c r="D20" t="n">
        <v>1513.711303710938</v>
      </c>
      <c r="E20" t="n">
        <v>5630.21728515625</v>
      </c>
      <c r="F20" t="n">
        <v>2781.9765625</v>
      </c>
      <c r="G20" t="n">
        <v>2805.4873046875</v>
      </c>
      <c r="H20" t="n">
        <v>2081.2255859375</v>
      </c>
      <c r="I20" t="n">
        <v>3278.8388671875</v>
      </c>
      <c r="J20" t="n">
        <v>1227.876708984375</v>
      </c>
      <c r="K20" t="n">
        <v>255.4807281494141</v>
      </c>
    </row>
    <row r="21">
      <c r="A21" s="2" t="n">
        <v>44592</v>
      </c>
      <c r="B21" t="n">
        <v>912.084228515625</v>
      </c>
      <c r="C21" t="n">
        <v>917.8903198242188</v>
      </c>
      <c r="D21" t="n">
        <v>1558.5966796875</v>
      </c>
      <c r="E21" t="n">
        <v>5971.94140625</v>
      </c>
      <c r="F21" t="n">
        <v>2843.48681640625</v>
      </c>
      <c r="G21" t="n">
        <v>2888.521240234375</v>
      </c>
      <c r="H21" t="n">
        <v>2136.1328125</v>
      </c>
      <c r="I21" t="n">
        <v>3319.890380859375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907.8017578125</v>
      </c>
      <c r="C22" t="n">
        <v>945.7760620117188</v>
      </c>
      <c r="D22" t="n">
        <v>1590.779663085938</v>
      </c>
      <c r="E22" t="n">
        <v>5995.79931640625</v>
      </c>
      <c r="F22" t="n">
        <v>2880.51220703125</v>
      </c>
      <c r="G22" t="n">
        <v>2934.742431640625</v>
      </c>
      <c r="H22" t="n">
        <v>2183.029296875</v>
      </c>
      <c r="I22" t="n">
        <v>3377.114013671875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977.6270751953125</v>
      </c>
      <c r="D23" t="n">
        <v>1604.2900390625</v>
      </c>
      <c r="E23" t="n">
        <v>6092.326171875</v>
      </c>
      <c r="F23" t="n">
        <v>2862.89208984375</v>
      </c>
      <c r="G23" t="n">
        <v>3075.132080078125</v>
      </c>
      <c r="H23" t="n">
        <v>2153.634033203125</v>
      </c>
      <c r="I23" t="n">
        <v>3426.473388671875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886.5037231445312</v>
      </c>
      <c r="C24" t="n">
        <v>965.771484375</v>
      </c>
      <c r="D24" t="n">
        <v>1560.706420898438</v>
      </c>
      <c r="E24" t="n">
        <v>5903.31982421875</v>
      </c>
      <c r="F24" t="n">
        <v>2758.589599609375</v>
      </c>
      <c r="G24" t="n">
        <v>3051.30224609375</v>
      </c>
      <c r="H24" t="n">
        <v>2108.2421875</v>
      </c>
      <c r="I24" t="n">
        <v>3398.395263671875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971.6578979492188</v>
      </c>
      <c r="D25" t="n">
        <v>1562.995361328125</v>
      </c>
      <c r="E25" t="n">
        <v>5983.0380859375</v>
      </c>
      <c r="F25" t="n">
        <v>2793.464111328125</v>
      </c>
      <c r="G25" t="n">
        <v>2978.90966796875</v>
      </c>
      <c r="H25" t="n">
        <v>2085.716064453125</v>
      </c>
      <c r="I25" t="n">
        <v>3389.775390625</v>
      </c>
      <c r="J25" t="n">
        <v>1260.561645507812</v>
      </c>
      <c r="K25" t="n">
        <v>264.5497436523438</v>
      </c>
    </row>
    <row r="26">
      <c r="A26" s="2" t="n">
        <v>44599</v>
      </c>
      <c r="B26" t="n">
        <v>885.2316284179688</v>
      </c>
      <c r="C26" t="n">
        <v>966.2726440429688</v>
      </c>
      <c r="D26" t="n">
        <v>1539.5654296875</v>
      </c>
      <c r="E26" t="n">
        <v>5836.03271484375</v>
      </c>
      <c r="F26" t="n">
        <v>2766.50732421875</v>
      </c>
      <c r="G26" t="n">
        <v>2950.272705078125</v>
      </c>
      <c r="H26" t="n">
        <v>2054.864501953125</v>
      </c>
      <c r="I26" t="n">
        <v>3357.87646484375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870.5150756835938</v>
      </c>
      <c r="C27" t="n">
        <v>970.11328125</v>
      </c>
      <c r="D27" t="n">
        <v>1541.630126953125</v>
      </c>
      <c r="E27" t="n">
        <v>5851.556640625</v>
      </c>
      <c r="F27" t="n">
        <v>2729.162109375</v>
      </c>
      <c r="G27" t="n">
        <v>2948.095458984375</v>
      </c>
      <c r="H27" t="n">
        <v>2021.220947265625</v>
      </c>
      <c r="I27" t="n">
        <v>3326.287841796875</v>
      </c>
      <c r="J27" t="n">
        <v>1248.375366210938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985.9344482421875</v>
      </c>
      <c r="D28" t="n">
        <v>1559.584350585938</v>
      </c>
      <c r="E28" t="n">
        <v>5991.3232421875</v>
      </c>
      <c r="F28" t="n">
        <v>2773.692626953125</v>
      </c>
      <c r="G28" t="n">
        <v>3059.72509765625</v>
      </c>
      <c r="H28" t="n">
        <v>2119.8203125</v>
      </c>
      <c r="I28" t="n">
        <v>3341.48193359375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993.8243408203125</v>
      </c>
      <c r="D29" t="n">
        <v>1588.580078125</v>
      </c>
      <c r="E29" t="n">
        <v>6016.75244140625</v>
      </c>
      <c r="F29" t="n">
        <v>2846.827880859375</v>
      </c>
      <c r="G29" t="n">
        <v>3048.1796875</v>
      </c>
      <c r="H29" t="n">
        <v>2142.3955078125</v>
      </c>
      <c r="I29" t="n">
        <v>3350.190673828125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862.95263671875</v>
      </c>
      <c r="C30" t="n">
        <v>971.5743408203125</v>
      </c>
      <c r="D30" t="n">
        <v>1545.265747070312</v>
      </c>
      <c r="E30" t="n">
        <v>5714.31494140625</v>
      </c>
      <c r="F30" t="n">
        <v>2747.422607421875</v>
      </c>
      <c r="G30" t="n">
        <v>3017.20166015625</v>
      </c>
      <c r="H30" t="n">
        <v>2037.168701171875</v>
      </c>
      <c r="I30" t="n">
        <v>3283.1923828125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957.1721801757812</v>
      </c>
      <c r="D31" t="n">
        <v>1510.12060546875</v>
      </c>
      <c r="E31" t="n">
        <v>5605.26416015625</v>
      </c>
      <c r="F31" t="n">
        <v>2654.424560546875</v>
      </c>
      <c r="G31" t="n">
        <v>2892.753173828125</v>
      </c>
      <c r="H31" t="n">
        <v>1914.659423828125</v>
      </c>
      <c r="I31" t="n">
        <v>3317.6689453125</v>
      </c>
      <c r="J31" t="n">
        <v>1210.032958984375</v>
      </c>
      <c r="K31" t="n">
        <v>250.6454925537109</v>
      </c>
    </row>
    <row r="32">
      <c r="A32" s="2" t="n">
        <v>44607</v>
      </c>
      <c r="B32" t="n">
        <v>855.8843994140625</v>
      </c>
      <c r="C32" t="n">
        <v>975.62353515625</v>
      </c>
      <c r="D32" t="n">
        <v>1560.43701171875</v>
      </c>
      <c r="E32" t="n">
        <v>5812.22265625</v>
      </c>
      <c r="F32" t="n">
        <v>2740.420166015625</v>
      </c>
      <c r="G32" t="n">
        <v>3027.513671875</v>
      </c>
      <c r="H32" t="n">
        <v>2018.52685546875</v>
      </c>
      <c r="I32" t="n">
        <v>3392.352783203125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847.8088989257812</v>
      </c>
      <c r="C33" t="n">
        <v>974.9974975585938</v>
      </c>
      <c r="D33" t="n">
        <v>1555.993408203125</v>
      </c>
      <c r="E33" t="n">
        <v>5717.2197265625</v>
      </c>
      <c r="F33" t="n">
        <v>2735.88916015625</v>
      </c>
      <c r="G33" t="n">
        <v>3017.2421875</v>
      </c>
      <c r="H33" t="n">
        <v>1951.919555664062</v>
      </c>
      <c r="I33" t="n">
        <v>3388.1767578125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833.8809814453125</v>
      </c>
      <c r="C34" t="n">
        <v>971.0316162109375</v>
      </c>
      <c r="D34" t="n">
        <v>1548.363037109375</v>
      </c>
      <c r="E34" t="n">
        <v>5651.78955078125</v>
      </c>
      <c r="F34" t="n">
        <v>2754.745361328125</v>
      </c>
      <c r="G34" t="n">
        <v>2966.91259765625</v>
      </c>
      <c r="H34" t="n">
        <v>1899.706909179688</v>
      </c>
      <c r="I34" t="n">
        <v>3362.4970703125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972.65966796875</v>
      </c>
      <c r="D35" t="n">
        <v>1532.338745117188</v>
      </c>
      <c r="E35" t="n">
        <v>5581.73876953125</v>
      </c>
      <c r="F35" t="n">
        <v>2766.09521484375</v>
      </c>
      <c r="G35" t="n">
        <v>2960.174560546875</v>
      </c>
      <c r="H35" t="n">
        <v>1873.1513671875</v>
      </c>
      <c r="I35" t="n">
        <v>3371.11572265625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972.4509887695312</v>
      </c>
      <c r="D36" t="n">
        <v>1553.659423828125</v>
      </c>
      <c r="E36" t="n">
        <v>5582.35888671875</v>
      </c>
      <c r="F36" t="n">
        <v>2805.4091796875</v>
      </c>
      <c r="G36" t="n">
        <v>2897.1494140625</v>
      </c>
      <c r="H36" t="n">
        <v>1862.956420898438</v>
      </c>
      <c r="I36" t="n">
        <v>3304.918212890625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959.7604370117188</v>
      </c>
      <c r="D37" t="n">
        <v>1556.935913085938</v>
      </c>
      <c r="E37" t="n">
        <v>5705.93359375</v>
      </c>
      <c r="F37" t="n">
        <v>2857.995361328125</v>
      </c>
      <c r="G37" t="n">
        <v>2855.077880859375</v>
      </c>
      <c r="H37" t="n">
        <v>1906.455078125</v>
      </c>
      <c r="I37" t="n">
        <v>3186.739013671875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843.0111694335938</v>
      </c>
      <c r="C38" t="n">
        <v>962.6408081054688</v>
      </c>
      <c r="D38" t="n">
        <v>1564.566162109375</v>
      </c>
      <c r="E38" t="n">
        <v>5630.45556640625</v>
      </c>
      <c r="F38" t="n">
        <v>2845.22607421875</v>
      </c>
      <c r="G38" t="n">
        <v>2886.877685546875</v>
      </c>
      <c r="H38" t="n">
        <v>1922.305786132812</v>
      </c>
      <c r="I38" t="n">
        <v>3166.65771484375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802.994873046875</v>
      </c>
      <c r="C39" t="n">
        <v>917.180419921875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1833.197021484375</v>
      </c>
      <c r="I39" t="n">
        <v>3022.577392578125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943.1873168945312</v>
      </c>
      <c r="D40" t="n">
        <v>1521.252075195312</v>
      </c>
      <c r="E40" t="n">
        <v>5443.30712890625</v>
      </c>
      <c r="F40" t="n">
        <v>2792.13671875</v>
      </c>
      <c r="G40" t="n">
        <v>2801.461181640625</v>
      </c>
      <c r="H40" t="n">
        <v>1880.554809570312</v>
      </c>
      <c r="I40" t="n">
        <v>3128.4052734375</v>
      </c>
      <c r="J40" t="n">
        <v>1209.641479492188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940.8917846679688</v>
      </c>
      <c r="D41" t="n">
        <v>1540.10400390625</v>
      </c>
      <c r="E41" t="n">
        <v>5571.40576171875</v>
      </c>
      <c r="F41" t="n">
        <v>2845.50048828125</v>
      </c>
      <c r="G41" t="n">
        <v>2785.232421875</v>
      </c>
      <c r="H41" t="n">
        <v>1911.698120117188</v>
      </c>
      <c r="I41" t="n">
        <v>3158.12744140625</v>
      </c>
      <c r="J41" t="n">
        <v>1227.311279296875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931.3739013671875</v>
      </c>
      <c r="D42" t="n">
        <v>1528.61328125</v>
      </c>
      <c r="E42" t="n">
        <v>5582.35888671875</v>
      </c>
      <c r="F42" t="n">
        <v>2882.98388671875</v>
      </c>
      <c r="G42" t="n">
        <v>2769.208740234375</v>
      </c>
      <c r="H42" t="n">
        <v>1886.453491210938</v>
      </c>
      <c r="I42" t="n">
        <v>3150.974853515625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951.5366821289062</v>
      </c>
      <c r="D43" t="n">
        <v>1544.817016601562</v>
      </c>
      <c r="E43" t="n">
        <v>5730.17236328125</v>
      </c>
      <c r="F43" t="n">
        <v>2879.3681640625</v>
      </c>
      <c r="G43" t="n">
        <v>2777.836669921875</v>
      </c>
      <c r="H43" t="n">
        <v>1986.970825195312</v>
      </c>
      <c r="I43" t="n">
        <v>3149.419677734375</v>
      </c>
      <c r="J43" t="n">
        <v>1241.8037109375</v>
      </c>
      <c r="K43" t="n">
        <v>263.53173828125</v>
      </c>
    </row>
    <row r="44">
      <c r="A44" s="2" t="n">
        <v>44624</v>
      </c>
      <c r="B44" t="n">
        <v>885.9153442382812</v>
      </c>
      <c r="C44" t="n">
        <v>950.4931640625</v>
      </c>
      <c r="D44" t="n">
        <v>1547.016479492188</v>
      </c>
      <c r="E44" t="n">
        <v>5817.93701171875</v>
      </c>
      <c r="F44" t="n">
        <v>2917.30859375</v>
      </c>
      <c r="G44" t="n">
        <v>2749.529052734375</v>
      </c>
      <c r="H44" t="n">
        <v>1976.945678710938</v>
      </c>
      <c r="I44" t="n">
        <v>3131.603759765625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963.6426391601562</v>
      </c>
      <c r="D45" t="n">
        <v>1561.873291015625</v>
      </c>
      <c r="E45" t="n">
        <v>5917.08251953125</v>
      </c>
      <c r="F45" t="n">
        <v>2861.7021484375</v>
      </c>
      <c r="G45" t="n">
        <v>2754.29443359375</v>
      </c>
      <c r="H45" t="n">
        <v>2012.04541015625</v>
      </c>
      <c r="I45" t="n">
        <v>3096.549560546875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914.4931640625</v>
      </c>
      <c r="C46" t="n">
        <v>981.2593383789062</v>
      </c>
      <c r="D46" t="n">
        <v>1596.30029296875</v>
      </c>
      <c r="E46" t="n">
        <v>6131.375</v>
      </c>
      <c r="F46" t="n">
        <v>2906.462158203125</v>
      </c>
      <c r="G46" t="n">
        <v>2816.416259765625</v>
      </c>
      <c r="H46" t="n">
        <v>2037.120361328125</v>
      </c>
      <c r="I46" t="n">
        <v>3198.77880859375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987.437255859375</v>
      </c>
      <c r="D47" t="n">
        <v>1627.854858398438</v>
      </c>
      <c r="E47" t="n">
        <v>6071.1826171875</v>
      </c>
      <c r="F47" t="n">
        <v>2942.29736328125</v>
      </c>
      <c r="G47" t="n">
        <v>2811.115966796875</v>
      </c>
      <c r="H47" t="n">
        <v>2057.922607421875</v>
      </c>
      <c r="I47" t="n">
        <v>3227.790771484375</v>
      </c>
      <c r="J47" t="n">
        <v>1309.784912109375</v>
      </c>
      <c r="K47" t="n">
        <v>270.911865234375</v>
      </c>
    </row>
    <row r="48">
      <c r="A48" s="2" t="n">
        <v>44630</v>
      </c>
      <c r="B48" t="n">
        <v>809.4456176757812</v>
      </c>
      <c r="C48" t="n">
        <v>995.327392578125</v>
      </c>
      <c r="D48" t="n">
        <v>1639.120849609375</v>
      </c>
      <c r="E48" t="n">
        <v>5986.46630859375</v>
      </c>
      <c r="F48" t="n">
        <v>2930.809814453125</v>
      </c>
      <c r="G48" t="n">
        <v>2851.99609375</v>
      </c>
      <c r="H48" t="n">
        <v>2077.608642578125</v>
      </c>
      <c r="I48" t="n">
        <v>3217.439453125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996.41259765625</v>
      </c>
      <c r="D49" t="n">
        <v>1635.619995117188</v>
      </c>
      <c r="E49" t="n">
        <v>5927.98779296875</v>
      </c>
      <c r="F49" t="n">
        <v>3007.69775390625</v>
      </c>
      <c r="G49" t="n">
        <v>2850.147216796875</v>
      </c>
      <c r="H49" t="n">
        <v>2116.009765625</v>
      </c>
      <c r="I49" t="n">
        <v>3198.068603515625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831.3349609375</v>
      </c>
      <c r="C50" t="n">
        <v>1004.260925292969</v>
      </c>
      <c r="D50" t="n">
        <v>1697.292114257812</v>
      </c>
      <c r="E50" t="n">
        <v>5973.84619140625</v>
      </c>
      <c r="F50" t="n">
        <v>3032.640869140625</v>
      </c>
      <c r="G50" t="n">
        <v>2895.46484375</v>
      </c>
      <c r="H50" t="n">
        <v>2172.54296875</v>
      </c>
      <c r="I50" t="n">
        <v>3237.031982421875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982.5532836914062</v>
      </c>
      <c r="D51" t="n">
        <v>1651.150390625</v>
      </c>
      <c r="E51" t="n">
        <v>5750.45849609375</v>
      </c>
      <c r="F51" t="n">
        <v>2917.3544921875</v>
      </c>
      <c r="G51" t="n">
        <v>2840.16357421875</v>
      </c>
      <c r="H51" t="n">
        <v>2100.595947265625</v>
      </c>
      <c r="I51" t="n">
        <v>3193.403564453125</v>
      </c>
      <c r="J51" t="n">
        <v>1269.6142578125</v>
      </c>
      <c r="K51" t="n">
        <v>271.9297790527344</v>
      </c>
    </row>
    <row r="52">
      <c r="A52" s="2" t="n">
        <v>44636</v>
      </c>
      <c r="B52" t="n">
        <v>826.6322021484375</v>
      </c>
      <c r="C52" t="n">
        <v>1001.463745117188</v>
      </c>
      <c r="D52" t="n">
        <v>1696.12548828125</v>
      </c>
      <c r="E52" t="n">
        <v>5738.93408203125</v>
      </c>
      <c r="F52" t="n">
        <v>2835.706787109375</v>
      </c>
      <c r="G52" t="n">
        <v>2903.353271484375</v>
      </c>
      <c r="H52" t="n">
        <v>2149.895751953125</v>
      </c>
      <c r="I52" t="n">
        <v>3248.49462890625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999.2931518554688</v>
      </c>
      <c r="D53" t="n">
        <v>1664.885009765625</v>
      </c>
      <c r="E53" t="n">
        <v>5822.8896484375</v>
      </c>
      <c r="F53" t="n">
        <v>2843.85302734375</v>
      </c>
      <c r="G53" t="n">
        <v>2919.9931640625</v>
      </c>
      <c r="H53" t="n">
        <v>2177.324951171875</v>
      </c>
      <c r="I53" t="n">
        <v>3263.466552734375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975.2060546875</v>
      </c>
      <c r="D54" t="n">
        <v>1663.49365234375</v>
      </c>
      <c r="E54" t="n">
        <v>5707.21875</v>
      </c>
      <c r="F54" t="n">
        <v>2841.10693359375</v>
      </c>
      <c r="G54" t="n">
        <v>2913.2138671875</v>
      </c>
      <c r="H54" t="n">
        <v>2150.988037109375</v>
      </c>
      <c r="I54" t="n">
        <v>3222.549072265625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982.1774291992188</v>
      </c>
      <c r="D55" t="n">
        <v>1694.329956054688</v>
      </c>
      <c r="E55" t="n">
        <v>5826.4140625</v>
      </c>
      <c r="F55" t="n">
        <v>2916.8505859375</v>
      </c>
      <c r="G55" t="n">
        <v>2955.942626953125</v>
      </c>
      <c r="H55" t="n">
        <v>2204.923828125</v>
      </c>
      <c r="I55" t="n">
        <v>3288.52392578125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842.7831420898438</v>
      </c>
      <c r="C56" t="n">
        <v>985.7677001953125</v>
      </c>
      <c r="D56" t="n">
        <v>1680.864135742188</v>
      </c>
      <c r="E56" t="n">
        <v>5783.79248046875</v>
      </c>
      <c r="F56" t="n">
        <v>2966.5078125</v>
      </c>
      <c r="G56" t="n">
        <v>2924.96435546875</v>
      </c>
      <c r="H56" t="n">
        <v>2180.164794921875</v>
      </c>
      <c r="I56" t="n">
        <v>3298.6982421875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995.28564453125</v>
      </c>
      <c r="D57" t="n">
        <v>1693.701538085938</v>
      </c>
      <c r="E57" t="n">
        <v>5883.3681640625</v>
      </c>
      <c r="F57" t="n">
        <v>3051.0390625</v>
      </c>
      <c r="G57" t="n">
        <v>2981.251708984375</v>
      </c>
      <c r="H57" t="n">
        <v>2252.4765625</v>
      </c>
      <c r="I57" t="n">
        <v>3331.975341796875</v>
      </c>
      <c r="J57" t="n">
        <v>1365.318481445312</v>
      </c>
      <c r="K57" t="n">
        <v>282.5025024414062</v>
      </c>
    </row>
    <row r="58">
      <c r="A58" s="2" t="n">
        <v>44645</v>
      </c>
      <c r="B58" t="n">
        <v>840.4269409179688</v>
      </c>
      <c r="C58" t="n">
        <v>984.6405029296875</v>
      </c>
      <c r="D58" t="n">
        <v>1684.589721679688</v>
      </c>
      <c r="E58" t="n">
        <v>5888.98681640625</v>
      </c>
      <c r="F58" t="n">
        <v>3001.51953125</v>
      </c>
      <c r="G58" t="n">
        <v>2942.466552734375</v>
      </c>
      <c r="H58" t="n">
        <v>2270.050537109375</v>
      </c>
      <c r="I58" t="n">
        <v>3294.2998046875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824.1998901367188</v>
      </c>
      <c r="C59" t="n">
        <v>971.782958984375</v>
      </c>
      <c r="D59" t="n">
        <v>1682.210693359375</v>
      </c>
      <c r="E59" t="n">
        <v>5782.45947265625</v>
      </c>
      <c r="F59" t="n">
        <v>3055.52392578125</v>
      </c>
      <c r="G59" t="n">
        <v>2877.099609375</v>
      </c>
      <c r="H59" t="n">
        <v>2248.44677734375</v>
      </c>
      <c r="I59" t="n">
        <v>3294.521728515625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837.5576782226562</v>
      </c>
      <c r="C60" t="n">
        <v>974.9136962890625</v>
      </c>
      <c r="D60" t="n">
        <v>1693.072998046875</v>
      </c>
      <c r="E60" t="n">
        <v>5737.5537109375</v>
      </c>
      <c r="F60" t="n">
        <v>3092.046142578125</v>
      </c>
      <c r="G60" t="n">
        <v>2861.487060546875</v>
      </c>
      <c r="H60" t="n">
        <v>2309.883544921875</v>
      </c>
      <c r="I60" t="n">
        <v>3292.43408203125</v>
      </c>
      <c r="J60" t="n">
        <v>1325.104370117188</v>
      </c>
      <c r="K60" t="n">
        <v>278.77783203125</v>
      </c>
    </row>
    <row r="61">
      <c r="A61" s="2" t="n">
        <v>44650</v>
      </c>
      <c r="B61" t="n">
        <v>859.2190551757812</v>
      </c>
      <c r="C61" t="n">
        <v>972.8267211914062</v>
      </c>
      <c r="D61" t="n">
        <v>1709.186767578125</v>
      </c>
      <c r="E61" t="n">
        <v>6010.03857421875</v>
      </c>
      <c r="F61" t="n">
        <v>3138.6826171875</v>
      </c>
      <c r="G61" t="n">
        <v>2918.513671875</v>
      </c>
      <c r="H61" t="n">
        <v>2324.059326171875</v>
      </c>
      <c r="I61" t="n">
        <v>3315.714599609375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846.972900390625</v>
      </c>
      <c r="C62" t="n">
        <v>971.6163940429688</v>
      </c>
      <c r="D62" t="n">
        <v>1711.790161132812</v>
      </c>
      <c r="E62" t="n">
        <v>5862.4619140625</v>
      </c>
      <c r="F62" t="n">
        <v>3090.94775390625</v>
      </c>
      <c r="G62" t="n">
        <v>2948.095458984375</v>
      </c>
      <c r="H62" t="n">
        <v>2313.427001953125</v>
      </c>
      <c r="I62" t="n">
        <v>3323.177978515625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838.8689575195312</v>
      </c>
      <c r="C63" t="n">
        <v>976.5419921875</v>
      </c>
      <c r="D63" t="n">
        <v>1708.827880859375</v>
      </c>
      <c r="E63" t="n">
        <v>5879.7001953125</v>
      </c>
      <c r="F63" t="n">
        <v>3060.9248046875</v>
      </c>
      <c r="G63" t="n">
        <v>2947.930908203125</v>
      </c>
      <c r="H63" t="n">
        <v>2292.7705078125</v>
      </c>
      <c r="I63" t="n">
        <v>3339.883056640625</v>
      </c>
      <c r="J63" t="n">
        <v>1294.42138671875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991.0694580078125</v>
      </c>
      <c r="D64" t="n">
        <v>1690.3349609375</v>
      </c>
      <c r="E64" t="n">
        <v>6000.513671875</v>
      </c>
      <c r="F64" t="n">
        <v>3032</v>
      </c>
      <c r="G64" t="n">
        <v>3014.736328125</v>
      </c>
      <c r="H64" t="n">
        <v>2326.147216796875</v>
      </c>
      <c r="I64" t="n">
        <v>3350.190673828125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998.082275390625</v>
      </c>
      <c r="D65" t="n">
        <v>1670.720336914062</v>
      </c>
      <c r="E65" t="n">
        <v>6035.9912109375</v>
      </c>
      <c r="F65" t="n">
        <v>3037.30908203125</v>
      </c>
      <c r="G65" t="n">
        <v>3021.0634765625</v>
      </c>
      <c r="H65" t="n">
        <v>2386.442626953125</v>
      </c>
      <c r="I65" t="n">
        <v>3389.686767578125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977.2515869140625</v>
      </c>
      <c r="D66" t="n">
        <v>1641.769287109375</v>
      </c>
      <c r="E66" t="n">
        <v>6024.466796875</v>
      </c>
      <c r="F66" t="n">
        <v>2927.01123046875</v>
      </c>
      <c r="G66" t="n">
        <v>3028.048095703125</v>
      </c>
      <c r="H66" t="n">
        <v>2366.53857421875</v>
      </c>
      <c r="I66" t="n">
        <v>3336.86181640625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833.9857177734375</v>
      </c>
      <c r="C67" t="n">
        <v>979.5896606445312</v>
      </c>
      <c r="D67" t="n">
        <v>1625.744995117188</v>
      </c>
      <c r="E67" t="n">
        <v>5910.89208984375</v>
      </c>
      <c r="F67" t="n">
        <v>2897.033935546875</v>
      </c>
      <c r="G67" t="n">
        <v>3048.22119140625</v>
      </c>
      <c r="H67" t="n">
        <v>2284.59033203125</v>
      </c>
      <c r="I67" t="n">
        <v>3273.595947265625</v>
      </c>
      <c r="J67" t="n">
        <v>1278.275146484375</v>
      </c>
      <c r="K67" t="n">
        <v>270.9976806640625</v>
      </c>
    </row>
    <row r="68">
      <c r="A68" s="2" t="n">
        <v>44659</v>
      </c>
      <c r="B68" t="n">
        <v>830.945556640625</v>
      </c>
      <c r="C68" t="n">
        <v>972.9520263671875</v>
      </c>
      <c r="D68" t="n">
        <v>1628.976806640625</v>
      </c>
      <c r="E68" t="n">
        <v>5860.3671875</v>
      </c>
      <c r="F68" t="n">
        <v>2893.509765625</v>
      </c>
      <c r="G68" t="n">
        <v>3040.496826171875</v>
      </c>
      <c r="H68" t="n">
        <v>2287.017822265625</v>
      </c>
      <c r="I68" t="n">
        <v>3274.928955078125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946.3603515625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2192.10791015625</v>
      </c>
      <c r="I69" t="n">
        <v>3284.480712890625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944.3982543945312</v>
      </c>
      <c r="D70" t="n">
        <v>1564.207275390625</v>
      </c>
      <c r="E70" t="n">
        <v>5629.26416015625</v>
      </c>
      <c r="F70" t="n">
        <v>2798.452392578125</v>
      </c>
      <c r="G70" t="n">
        <v>2961.037353515625</v>
      </c>
      <c r="H70" t="n">
        <v>2127.709716796875</v>
      </c>
      <c r="I70" t="n">
        <v>3279.771728515625</v>
      </c>
      <c r="J70" t="n">
        <v>1231.663452148438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939.34716796875</v>
      </c>
      <c r="D71" t="n">
        <v>1569.683349609375</v>
      </c>
      <c r="E71" t="n">
        <v>5751.4111328125</v>
      </c>
      <c r="F71" t="n">
        <v>2792.5029296875</v>
      </c>
      <c r="G71" t="n">
        <v>2931.98974609375</v>
      </c>
      <c r="H71" t="n">
        <v>2102.07666015625</v>
      </c>
      <c r="I71" t="n">
        <v>3253.870361328125</v>
      </c>
      <c r="J71" t="n">
        <v>1227.70263671875</v>
      </c>
      <c r="K71" t="n">
        <v>260.8967895507812</v>
      </c>
    </row>
    <row r="72">
      <c r="A72" s="2" t="n">
        <v>44669</v>
      </c>
      <c r="B72" t="n">
        <v>773.6761474609375</v>
      </c>
      <c r="C72" t="n">
        <v>919.8521728515625</v>
      </c>
      <c r="D72" t="n">
        <v>1455.5400390625</v>
      </c>
      <c r="E72" t="n">
        <v>5594.12060546875</v>
      </c>
      <c r="F72" t="n">
        <v>2636.072021484375</v>
      </c>
      <c r="G72" t="n">
        <v>2947.602294921875</v>
      </c>
      <c r="H72" t="n">
        <v>2046.441284179688</v>
      </c>
      <c r="I72" t="n">
        <v>3134.892333984375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893.5528564453125</v>
      </c>
      <c r="D73" t="n">
        <v>1402.216430664062</v>
      </c>
      <c r="E73" t="n">
        <v>5211.9189453125</v>
      </c>
      <c r="F73" t="n">
        <v>2615.15673828125</v>
      </c>
      <c r="G73" t="n">
        <v>2929.689208984375</v>
      </c>
      <c r="H73" t="n">
        <v>2026.39111328125</v>
      </c>
      <c r="I73" t="n">
        <v>3084.998779296875</v>
      </c>
      <c r="J73" t="n">
        <v>1132.608032226562</v>
      </c>
      <c r="K73" t="n">
        <v>247.4834289550781</v>
      </c>
    </row>
    <row r="74">
      <c r="A74" s="2" t="n">
        <v>44671</v>
      </c>
      <c r="B74" t="n">
        <v>756.5657958984375</v>
      </c>
      <c r="C74" t="n">
        <v>909.5411987304688</v>
      </c>
      <c r="D74" t="n">
        <v>1425.287353515625</v>
      </c>
      <c r="E74" t="n">
        <v>4924.2431640625</v>
      </c>
      <c r="F74" t="n">
        <v>2641.701416015625</v>
      </c>
      <c r="G74" t="n">
        <v>2891.19189453125</v>
      </c>
      <c r="H74" t="n">
        <v>1934.9765625</v>
      </c>
      <c r="I74" t="n">
        <v>3160.437744140625</v>
      </c>
      <c r="J74" t="n">
        <v>1139.571533203125</v>
      </c>
      <c r="K74" t="n">
        <v>250.3060760498047</v>
      </c>
    </row>
    <row r="75">
      <c r="A75" s="2" t="n">
        <v>44672</v>
      </c>
      <c r="B75" t="n">
        <v>777.723388671875</v>
      </c>
      <c r="C75" t="n">
        <v>917.7230224609375</v>
      </c>
      <c r="D75" t="n">
        <v>1453.206176757812</v>
      </c>
      <c r="E75" t="n">
        <v>4835.33740234375</v>
      </c>
      <c r="F75" t="n">
        <v>2655.156982421875</v>
      </c>
      <c r="G75" t="n">
        <v>2903.065673828125</v>
      </c>
      <c r="H75" t="n">
        <v>1947.6474609375</v>
      </c>
      <c r="I75" t="n">
        <v>3224.28076171875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784.6018676757812</v>
      </c>
      <c r="C76" t="n">
        <v>920.1024780273438</v>
      </c>
      <c r="D76" t="n">
        <v>1423.267700195312</v>
      </c>
      <c r="E76" t="n">
        <v>4851.43212890625</v>
      </c>
      <c r="F76" t="n">
        <v>2650.671875</v>
      </c>
      <c r="G76" t="n">
        <v>2864.1982421875</v>
      </c>
      <c r="H76" t="n">
        <v>1955.196655273438</v>
      </c>
      <c r="I76" t="n">
        <v>3209.9755859375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760.3184814453125</v>
      </c>
      <c r="C77" t="n">
        <v>909.9168090820312</v>
      </c>
      <c r="D77" t="n">
        <v>1401.408325195312</v>
      </c>
      <c r="E77" t="n">
        <v>4624.9482421875</v>
      </c>
      <c r="F77" t="n">
        <v>2558.22314453125</v>
      </c>
      <c r="G77" t="n">
        <v>2862.390869140625</v>
      </c>
      <c r="H77" t="n">
        <v>1945.463012695312</v>
      </c>
      <c r="I77" t="n">
        <v>3152.79638671875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768.1849365234375</v>
      </c>
      <c r="C78" t="n">
        <v>913.6322021484375</v>
      </c>
      <c r="D78" t="n">
        <v>1419.272705078125</v>
      </c>
      <c r="E78" t="n">
        <v>4587.8515625</v>
      </c>
      <c r="F78" t="n">
        <v>2533.1884765625</v>
      </c>
      <c r="G78" t="n">
        <v>2913.7890625</v>
      </c>
      <c r="H78" t="n">
        <v>1969.517822265625</v>
      </c>
      <c r="I78" t="n">
        <v>3151.108154296875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766.3036499023438</v>
      </c>
      <c r="C79" t="n">
        <v>914.7174072265625</v>
      </c>
      <c r="D79" t="n">
        <v>1393.95751953125</v>
      </c>
      <c r="E79" t="n">
        <v>4587.7099609375</v>
      </c>
      <c r="F79" t="n">
        <v>2560.83154296875</v>
      </c>
      <c r="G79" t="n">
        <v>2879.277099609375</v>
      </c>
      <c r="H79" t="n">
        <v>1979.251831054688</v>
      </c>
      <c r="I79" t="n">
        <v>3164.347412109375</v>
      </c>
      <c r="J79" t="n">
        <v>1097.834106445312</v>
      </c>
      <c r="K79" t="n">
        <v>242.1180725097656</v>
      </c>
    </row>
    <row r="80">
      <c r="A80" s="2" t="n">
        <v>44679</v>
      </c>
      <c r="B80" t="n">
        <v>779.2623901367188</v>
      </c>
      <c r="C80" t="n">
        <v>927.3652954101562</v>
      </c>
      <c r="D80" t="n">
        <v>1420.709106445312</v>
      </c>
      <c r="E80" t="n">
        <v>4653.52099609375</v>
      </c>
      <c r="F80" t="n">
        <v>2561.152099609375</v>
      </c>
      <c r="G80" t="n">
        <v>2897.970947265625</v>
      </c>
      <c r="H80" t="n">
        <v>2091.736328125</v>
      </c>
      <c r="I80" t="n">
        <v>3184.873779296875</v>
      </c>
      <c r="J80" t="n">
        <v>1106.582153320312</v>
      </c>
      <c r="K80" t="n">
        <v>243.7976379394531</v>
      </c>
    </row>
    <row r="81">
      <c r="A81" s="2" t="n">
        <v>44680</v>
      </c>
      <c r="B81" t="n">
        <v>798.0829467773438</v>
      </c>
      <c r="C81" t="n">
        <v>916.1181030273438</v>
      </c>
      <c r="D81" t="n">
        <v>1407.19873046875</v>
      </c>
      <c r="E81" t="n">
        <v>4608.75732421875</v>
      </c>
      <c r="F81" t="n">
        <v>2602.479248046875</v>
      </c>
      <c r="G81" t="n">
        <v>2926.3203125</v>
      </c>
      <c r="H81" t="n">
        <v>2097.561279296875</v>
      </c>
      <c r="I81" t="n">
        <v>3151.46337890625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1383.364624023438</v>
      </c>
      <c r="E82" t="n">
        <v>4492.18310546875</v>
      </c>
      <c r="F82" t="n">
        <v>2508.1083984375</v>
      </c>
      <c r="G82" t="n">
        <v>2878.907470703125</v>
      </c>
      <c r="H82" t="n">
        <v>2013.404663085938</v>
      </c>
      <c r="I82" t="n">
        <v>3147.642578125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771.1490478515625</v>
      </c>
      <c r="C83" t="n">
        <v>887.002685546875</v>
      </c>
      <c r="D83" t="n">
        <v>1378.472290039062</v>
      </c>
      <c r="E83" t="n">
        <v>4512.65966796875</v>
      </c>
      <c r="F83" t="n">
        <v>2456.574951171875</v>
      </c>
      <c r="G83" t="n">
        <v>2819.497802734375</v>
      </c>
      <c r="H83" t="n">
        <v>1996.316162109375</v>
      </c>
      <c r="I83" t="n">
        <v>3091.97412109375</v>
      </c>
      <c r="J83" t="n">
        <v>1055.661865234375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910.0064697265625</v>
      </c>
      <c r="D84" t="n">
        <v>1422.998291015625</v>
      </c>
      <c r="E84" t="n">
        <v>4538.42236328125</v>
      </c>
      <c r="F84" t="n">
        <v>2465.13330078125</v>
      </c>
      <c r="G84" t="n">
        <v>2867.11572265625</v>
      </c>
      <c r="H84" t="n">
        <v>2016.657348632812</v>
      </c>
      <c r="I84" t="n">
        <v>3121.87353515625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742.0678100585938</v>
      </c>
      <c r="C85" t="n">
        <v>891.4591674804688</v>
      </c>
      <c r="D85" t="n">
        <v>1385.025268554688</v>
      </c>
      <c r="E85" t="n">
        <v>4374.41748046875</v>
      </c>
      <c r="F85" t="n">
        <v>2465.95751953125</v>
      </c>
      <c r="G85" t="n">
        <v>2890.041748046875</v>
      </c>
      <c r="H85" t="n">
        <v>1971.508422851562</v>
      </c>
      <c r="I85" t="n">
        <v>3050.078857421875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913.4442138671875</v>
      </c>
      <c r="D86" t="n">
        <v>1409.712158203125</v>
      </c>
      <c r="E86" t="n">
        <v>4237.17578125</v>
      </c>
      <c r="F86" t="n">
        <v>2417.90234375</v>
      </c>
      <c r="G86" t="n">
        <v>2928.53857421875</v>
      </c>
      <c r="H86" t="n">
        <v>1938.08349609375</v>
      </c>
      <c r="I86" t="n">
        <v>3061.185791015625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910.4309692382812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1918.203491210938</v>
      </c>
      <c r="I87" t="n">
        <v>3055.542724609375</v>
      </c>
      <c r="J87" t="n">
        <v>1081.339599609375</v>
      </c>
      <c r="K87" t="n">
        <v>222.8493804931641</v>
      </c>
    </row>
    <row r="88">
      <c r="A88" s="2" t="n">
        <v>44692</v>
      </c>
      <c r="B88" t="n">
        <v>707.1438598632812</v>
      </c>
      <c r="C88" t="n">
        <v>900.5418701171875</v>
      </c>
      <c r="D88" t="n">
        <v>1370.572387695312</v>
      </c>
      <c r="E88" t="n">
        <v>4048.455078125</v>
      </c>
      <c r="F88" t="n">
        <v>2404.99609375</v>
      </c>
      <c r="G88" t="n">
        <v>2904.708984375</v>
      </c>
      <c r="H88" t="n">
        <v>1862.810913085938</v>
      </c>
      <c r="I88" t="n">
        <v>3031.7744140625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899.2685546875</v>
      </c>
      <c r="D89" t="n">
        <v>1354.45849609375</v>
      </c>
      <c r="E89" t="n">
        <v>3962.928955078125</v>
      </c>
      <c r="F89" t="n">
        <v>2299.91552734375</v>
      </c>
      <c r="G89" t="n">
        <v>2876.072509765625</v>
      </c>
      <c r="H89" t="n">
        <v>1796.738159179688</v>
      </c>
      <c r="I89" t="n">
        <v>3028.79736328125</v>
      </c>
      <c r="J89" t="n">
        <v>1055.661865234375</v>
      </c>
      <c r="K89" t="n">
        <v>221.0531463623047</v>
      </c>
    </row>
    <row r="90">
      <c r="A90" s="2" t="n">
        <v>44694</v>
      </c>
      <c r="B90" t="n">
        <v>711.257568359375</v>
      </c>
      <c r="C90" t="n">
        <v>893.1144409179688</v>
      </c>
      <c r="D90" t="n">
        <v>1350.508544921875</v>
      </c>
      <c r="E90" t="n">
        <v>3915.06982421875</v>
      </c>
      <c r="F90" t="n">
        <v>2236.80322265625</v>
      </c>
      <c r="G90" t="n">
        <v>2807.08349609375</v>
      </c>
      <c r="H90" t="n">
        <v>1744.913452148438</v>
      </c>
      <c r="I90" t="n">
        <v>3034.350830078125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886.6632690429688</v>
      </c>
      <c r="D91" t="n">
        <v>1336.773559570312</v>
      </c>
      <c r="E91" t="n">
        <v>3899.9267578125</v>
      </c>
      <c r="F91" t="n">
        <v>2268.107666015625</v>
      </c>
      <c r="G91" t="n">
        <v>2738.6591796875</v>
      </c>
      <c r="H91" t="n">
        <v>1749.015747070312</v>
      </c>
      <c r="I91" t="n">
        <v>3000.496826171875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919.2164306640625</v>
      </c>
      <c r="D92" t="n">
        <v>1363.121215820312</v>
      </c>
      <c r="E92" t="n">
        <v>4078.074951171875</v>
      </c>
      <c r="F92" t="n">
        <v>2356.7119140625</v>
      </c>
      <c r="G92" t="n">
        <v>2838.62353515625</v>
      </c>
      <c r="H92" t="n">
        <v>1808.850463867188</v>
      </c>
      <c r="I92" t="n">
        <v>3066.9619140625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911.406982421875</v>
      </c>
      <c r="D93" t="n">
        <v>1354.8173828125</v>
      </c>
      <c r="E93" t="n">
        <v>4013.45361328125</v>
      </c>
      <c r="F93" t="n">
        <v>2419.36669921875</v>
      </c>
      <c r="G93" t="n">
        <v>2800.82763671875</v>
      </c>
      <c r="H93" t="n">
        <v>1872.787353515625</v>
      </c>
      <c r="I93" t="n">
        <v>3064.47314453125</v>
      </c>
      <c r="J93" t="n">
        <v>1020.19140625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856.826171875</v>
      </c>
      <c r="D94" t="n">
        <v>1281.160766601562</v>
      </c>
      <c r="E94" t="n">
        <v>3801.876220703125</v>
      </c>
      <c r="F94" t="n">
        <v>2249.572021484375</v>
      </c>
      <c r="G94" t="n">
        <v>2685.7880859375</v>
      </c>
      <c r="H94" t="n">
        <v>1755.642700195312</v>
      </c>
      <c r="I94" t="n">
        <v>2898.445068359375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873.336181640625</v>
      </c>
      <c r="D95" t="n">
        <v>1306.296630859375</v>
      </c>
      <c r="E95" t="n">
        <v>3851.068359375</v>
      </c>
      <c r="F95" t="n">
        <v>2250.853515625</v>
      </c>
      <c r="G95" t="n">
        <v>2795.57080078125</v>
      </c>
      <c r="H95" t="n">
        <v>1795.694213867188</v>
      </c>
      <c r="I95" t="n">
        <v>2926.03564453125</v>
      </c>
      <c r="J95" t="n">
        <v>984.373291015625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864.3809204101562</v>
      </c>
      <c r="D96" t="n">
        <v>1318.191040039062</v>
      </c>
      <c r="E96" t="n">
        <v>3949.78564453125</v>
      </c>
      <c r="F96" t="n">
        <v>2306.73486328125</v>
      </c>
      <c r="G96" t="n">
        <v>2801.1318359375</v>
      </c>
      <c r="H96" t="n">
        <v>1837.63916015625</v>
      </c>
      <c r="I96" t="n">
        <v>2951.58154296875</v>
      </c>
      <c r="J96" t="n">
        <v>994.8182373046875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841.8440551757812</v>
      </c>
      <c r="D97" t="n">
        <v>1293.593872070312</v>
      </c>
      <c r="E97" t="n">
        <v>3819.30517578125</v>
      </c>
      <c r="F97" t="n">
        <v>2277.947509765625</v>
      </c>
      <c r="G97" t="n">
        <v>2758.990966796875</v>
      </c>
      <c r="H97" t="n">
        <v>1756.370727539062</v>
      </c>
      <c r="I97" t="n">
        <v>2921.592529296875</v>
      </c>
      <c r="J97" t="n">
        <v>956.0404052734375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827.1589965820312</v>
      </c>
      <c r="D98" t="n">
        <v>1266.1689453125</v>
      </c>
      <c r="E98" t="n">
        <v>3641.728759765625</v>
      </c>
      <c r="F98" t="n">
        <v>2146.13916015625</v>
      </c>
      <c r="G98" t="n">
        <v>2678.70654296875</v>
      </c>
      <c r="H98" t="n">
        <v>1656.994262695312</v>
      </c>
      <c r="I98" t="n">
        <v>2833.61328125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832.46435546875</v>
      </c>
      <c r="D99" t="n">
        <v>1278.2880859375</v>
      </c>
      <c r="E99" t="n">
        <v>3689.87255859375</v>
      </c>
      <c r="F99" t="n">
        <v>2195.93359375</v>
      </c>
      <c r="G99" t="n">
        <v>2690.610107421875</v>
      </c>
      <c r="H99" t="n">
        <v>1672.602294921875</v>
      </c>
      <c r="I99" t="n">
        <v>2886.659912109375</v>
      </c>
      <c r="J99" t="n">
        <v>938.8495483398438</v>
      </c>
      <c r="K99" t="n">
        <v>211.5121154785156</v>
      </c>
    </row>
    <row r="100">
      <c r="A100" s="2" t="n">
        <v>44708</v>
      </c>
      <c r="B100" t="n">
        <v>700.017822265625</v>
      </c>
      <c r="C100" t="n">
        <v>852.1575927734375</v>
      </c>
      <c r="D100" t="n">
        <v>1311.862182617188</v>
      </c>
      <c r="E100" t="n">
        <v>3807.733642578125</v>
      </c>
      <c r="F100" t="n">
        <v>2273.828369140625</v>
      </c>
      <c r="G100" t="n">
        <v>2755.515625</v>
      </c>
      <c r="H100" t="n">
        <v>1721.586547851562</v>
      </c>
      <c r="I100" t="n">
        <v>2917.38818359375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882.7160034179688</v>
      </c>
      <c r="D101" t="n">
        <v>1370.617309570312</v>
      </c>
      <c r="E101" t="n">
        <v>3991.643798828125</v>
      </c>
      <c r="F101" t="n">
        <v>2367.696044921875</v>
      </c>
      <c r="G101" t="n">
        <v>2855.176025390625</v>
      </c>
      <c r="H101" t="n">
        <v>1824.239990234375</v>
      </c>
      <c r="I101" t="n">
        <v>3019.322021484375</v>
      </c>
      <c r="J101" t="n">
        <v>1013.184387207031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883.4376220703125</v>
      </c>
      <c r="D102" t="n">
        <v>1364.085083007812</v>
      </c>
      <c r="E102" t="n">
        <v>4051.264404296875</v>
      </c>
      <c r="F102" t="n">
        <v>2373.9658203125</v>
      </c>
      <c r="G102" t="n">
        <v>2861.953125</v>
      </c>
      <c r="H102" t="n">
        <v>1825.33251953125</v>
      </c>
      <c r="I102" t="n">
        <v>3009.5712890625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864.0414428710938</v>
      </c>
      <c r="D103" t="n">
        <v>1341.359741210938</v>
      </c>
      <c r="E103" t="n">
        <v>4003.262939453125</v>
      </c>
      <c r="F103" t="n">
        <v>2315.293212890625</v>
      </c>
      <c r="G103" t="n">
        <v>2853.69873046875</v>
      </c>
      <c r="H103" t="n">
        <v>1815.2587890625</v>
      </c>
      <c r="I103" t="n">
        <v>3001.385986328125</v>
      </c>
      <c r="J103" t="n">
        <v>998.0388793945312</v>
      </c>
      <c r="K103" t="n">
        <v>219.6301727294922</v>
      </c>
    </row>
    <row r="104">
      <c r="A104" s="2" t="n">
        <v>44714</v>
      </c>
      <c r="B104" t="n">
        <v>732.1831665039062</v>
      </c>
      <c r="C104" t="n">
        <v>882.5462036132812</v>
      </c>
      <c r="D104" t="n">
        <v>1368.076904296875</v>
      </c>
      <c r="E104" t="n">
        <v>4127.3623046875</v>
      </c>
      <c r="F104" t="n">
        <v>2365.68212890625</v>
      </c>
      <c r="G104" t="n">
        <v>2882.9365234375</v>
      </c>
      <c r="H104" t="n">
        <v>1838.755615234375</v>
      </c>
      <c r="I104" t="n">
        <v>3062.03662109375</v>
      </c>
      <c r="J104" t="n">
        <v>997.5167846679688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885.3474731445312</v>
      </c>
      <c r="D105" t="n">
        <v>1380.505737304688</v>
      </c>
      <c r="E105" t="n">
        <v>4128.74365234375</v>
      </c>
      <c r="F105" t="n">
        <v>2350.625</v>
      </c>
      <c r="G105" t="n">
        <v>2853.1337890625</v>
      </c>
      <c r="H105" t="n">
        <v>1845.260986328125</v>
      </c>
      <c r="I105" t="n">
        <v>3077.377685546875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687.7008666992188</v>
      </c>
      <c r="C106" t="n">
        <v>880.509033203125</v>
      </c>
      <c r="D106" t="n">
        <v>1388.081176757812</v>
      </c>
      <c r="E106" t="n">
        <v>4128.79052734375</v>
      </c>
      <c r="F106" t="n">
        <v>2323.210693359375</v>
      </c>
      <c r="G106" t="n">
        <v>2857.08740234375</v>
      </c>
      <c r="H106" t="n">
        <v>1816.084106445312</v>
      </c>
      <c r="I106" t="n">
        <v>3069.147705078125</v>
      </c>
      <c r="J106" t="n">
        <v>995.949951171875</v>
      </c>
      <c r="K106" t="n">
        <v>220.7732391357422</v>
      </c>
    </row>
    <row r="107">
      <c r="A107" s="2" t="n">
        <v>44719</v>
      </c>
      <c r="B107" t="n">
        <v>676.9283447265625</v>
      </c>
      <c r="C107" t="n">
        <v>868.2857055664062</v>
      </c>
      <c r="D107" t="n">
        <v>1366.8974609375</v>
      </c>
      <c r="E107" t="n">
        <v>4063.645751953125</v>
      </c>
      <c r="F107" t="n">
        <v>2294.285888671875</v>
      </c>
      <c r="G107" t="n">
        <v>2850.006103515625</v>
      </c>
      <c r="H107" t="n">
        <v>1797.150634765625</v>
      </c>
      <c r="I107" t="n">
        <v>3008.095458984375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1360.819213867188</v>
      </c>
      <c r="E108" t="n">
        <v>4109.74267578125</v>
      </c>
      <c r="F108" t="n">
        <v>2308.83984375</v>
      </c>
      <c r="G108" t="n">
        <v>2815.90283203125</v>
      </c>
      <c r="H108" t="n">
        <v>1754.598754882812</v>
      </c>
      <c r="I108" t="n">
        <v>3045.173828125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873.1664428710938</v>
      </c>
      <c r="D109" t="n">
        <v>1374.427490234375</v>
      </c>
      <c r="E109" t="n">
        <v>4162.697265625</v>
      </c>
      <c r="F109" t="n">
        <v>2373.32568359375</v>
      </c>
      <c r="G109" t="n">
        <v>2787.7509765625</v>
      </c>
      <c r="H109" t="n">
        <v>1748.28759765625</v>
      </c>
      <c r="I109" t="n">
        <v>3065.703857421875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861.876708984375</v>
      </c>
      <c r="D110" t="n">
        <v>1339.772094726562</v>
      </c>
      <c r="E110" t="n">
        <v>4125.31494140625</v>
      </c>
      <c r="F110" t="n">
        <v>2295.52197265625</v>
      </c>
      <c r="G110" t="n">
        <v>2760.033447265625</v>
      </c>
      <c r="H110" t="n">
        <v>1696.63330078125</v>
      </c>
      <c r="I110" t="n">
        <v>3005.59033203125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631.3878784179688</v>
      </c>
      <c r="C111" t="n">
        <v>841.8865356445312</v>
      </c>
      <c r="D111" t="n">
        <v>1292.32470703125</v>
      </c>
      <c r="E111" t="n">
        <v>3892.402587890625</v>
      </c>
      <c r="F111" t="n">
        <v>2164.85791015625</v>
      </c>
      <c r="G111" t="n">
        <v>2672.537841796875</v>
      </c>
      <c r="H111" t="n">
        <v>1614.151245117188</v>
      </c>
      <c r="I111" t="n">
        <v>2880.08544921875</v>
      </c>
      <c r="J111" t="n">
        <v>915.65234375</v>
      </c>
      <c r="K111" t="n">
        <v>208.1295928955078</v>
      </c>
    </row>
    <row r="112">
      <c r="A112" s="2" t="n">
        <v>44726</v>
      </c>
      <c r="B112" t="n">
        <v>616.5732421875</v>
      </c>
      <c r="C112" t="n">
        <v>846.2156372070312</v>
      </c>
      <c r="D112" t="n">
        <v>1306.885498046875</v>
      </c>
      <c r="E112" t="n">
        <v>3991.7392578125</v>
      </c>
      <c r="F112" t="n">
        <v>2111.082275390625</v>
      </c>
      <c r="G112" t="n">
        <v>2658.896240234375</v>
      </c>
      <c r="H112" t="n">
        <v>1633.497436523438</v>
      </c>
      <c r="I112" t="n">
        <v>2871.989990234375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1290.237915039062</v>
      </c>
      <c r="E113" t="n">
        <v>4001.8828125</v>
      </c>
      <c r="F113" t="n">
        <v>2140.739013671875</v>
      </c>
      <c r="G113" t="n">
        <v>2679.706298828125</v>
      </c>
      <c r="H113" t="n">
        <v>1652.04248046875</v>
      </c>
      <c r="I113" t="n">
        <v>2868.188232421875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819.0950927734375</v>
      </c>
      <c r="D114" t="n">
        <v>1267.557861328125</v>
      </c>
      <c r="E114" t="n">
        <v>3868.021484375</v>
      </c>
      <c r="F114" t="n">
        <v>2113.370361328125</v>
      </c>
      <c r="G114" t="n">
        <v>2628.529052734375</v>
      </c>
      <c r="H114" t="n">
        <v>1577.279541015625</v>
      </c>
      <c r="I114" t="n">
        <v>2810.668212890625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643.6478271484375</v>
      </c>
      <c r="C115" t="n">
        <v>813.8322143554688</v>
      </c>
      <c r="D115" t="n">
        <v>1258.576538085938</v>
      </c>
      <c r="E115" t="n">
        <v>3812.78173828125</v>
      </c>
      <c r="F115" t="n">
        <v>2007.466186523438</v>
      </c>
      <c r="G115" t="n">
        <v>2599.378173828125</v>
      </c>
      <c r="H115" t="n">
        <v>1547.35009765625</v>
      </c>
      <c r="I115" t="n">
        <v>2763.16796875</v>
      </c>
      <c r="J115" t="n">
        <v>840.01171875</v>
      </c>
      <c r="K115" t="n">
        <v>189.0475616455078</v>
      </c>
    </row>
    <row r="116">
      <c r="A116" s="2" t="n">
        <v>44732</v>
      </c>
      <c r="B116" t="n">
        <v>642.48486328125</v>
      </c>
      <c r="C116" t="n">
        <v>814.9356689453125</v>
      </c>
      <c r="D116" t="n">
        <v>1282.93505859375</v>
      </c>
      <c r="E116" t="n">
        <v>3768.542236328125</v>
      </c>
      <c r="F116" t="n">
        <v>1994.559936523438</v>
      </c>
      <c r="G116" t="n">
        <v>2597.16259765625</v>
      </c>
      <c r="H116" t="n">
        <v>1526.74169921875</v>
      </c>
      <c r="I116" t="n">
        <v>2784.18994140625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837.4725952148438</v>
      </c>
      <c r="D117" t="n">
        <v>1315.367919921875</v>
      </c>
      <c r="E117" t="n">
        <v>3922.451904296875</v>
      </c>
      <c r="F117" t="n">
        <v>2091.6767578125</v>
      </c>
      <c r="G117" t="n">
        <v>2695.345703125</v>
      </c>
      <c r="H117" t="n">
        <v>1607.937255859375</v>
      </c>
      <c r="I117" t="n">
        <v>2873.241943359375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1303.8916015625</v>
      </c>
      <c r="E118" t="n">
        <v>3830.5439453125</v>
      </c>
      <c r="F118" t="n">
        <v>2093.416015625</v>
      </c>
      <c r="G118" t="n">
        <v>2637.5654296875</v>
      </c>
      <c r="H118" t="n">
        <v>1562.035522460938</v>
      </c>
      <c r="I118" t="n">
        <v>2883.08203125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701.4287719726562</v>
      </c>
      <c r="C119" t="n">
        <v>824.4427490234375</v>
      </c>
      <c r="D119" t="n">
        <v>1317.681274414062</v>
      </c>
      <c r="E119" t="n">
        <v>3936.308837890625</v>
      </c>
      <c r="F119" t="n">
        <v>2115.246826171875</v>
      </c>
      <c r="G119" t="n">
        <v>2692.26123046875</v>
      </c>
      <c r="H119" t="n">
        <v>1634.880859375</v>
      </c>
      <c r="I119" t="n">
        <v>2959.87890625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695.4227905273438</v>
      </c>
      <c r="C120" t="n">
        <v>820.5805053710938</v>
      </c>
      <c r="D120" t="n">
        <v>1307.384521484375</v>
      </c>
      <c r="E120" t="n">
        <v>3841.782470703125</v>
      </c>
      <c r="F120" t="n">
        <v>2069.250732421875</v>
      </c>
      <c r="G120" t="n">
        <v>2712.07177734375</v>
      </c>
      <c r="H120" t="n">
        <v>1583.153930664062</v>
      </c>
      <c r="I120" t="n">
        <v>2945.834716796875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842.3532104492188</v>
      </c>
      <c r="D121" t="n">
        <v>1337.776123046875</v>
      </c>
      <c r="E121" t="n">
        <v>3965.1669921875</v>
      </c>
      <c r="F121" t="n">
        <v>2140.739013671875</v>
      </c>
      <c r="G121" t="n">
        <v>2743.134033203125</v>
      </c>
      <c r="H121" t="n">
        <v>1678.306518554688</v>
      </c>
      <c r="I121" t="n">
        <v>2965.15673828125</v>
      </c>
      <c r="J121" t="n">
        <v>876.7005004882812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1342.811157226562</v>
      </c>
      <c r="E122" t="n">
        <v>4021.64501953125</v>
      </c>
      <c r="F122" t="n">
        <v>2170.21240234375</v>
      </c>
      <c r="G122" t="n">
        <v>2723.540771484375</v>
      </c>
      <c r="H122" t="n">
        <v>1710.469482421875</v>
      </c>
      <c r="I122" t="n">
        <v>2968.2431640625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838.2789306640625</v>
      </c>
      <c r="D123" t="n">
        <v>1327.479248046875</v>
      </c>
      <c r="E123" t="n">
        <v>3892.402587890625</v>
      </c>
      <c r="F123" t="n">
        <v>2118.67919921875</v>
      </c>
      <c r="G123" t="n">
        <v>2724.670654296875</v>
      </c>
      <c r="H123" t="n">
        <v>1699.9345703125</v>
      </c>
      <c r="I123" t="n">
        <v>2943.509033203125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826.140380859375</v>
      </c>
      <c r="D124" t="n">
        <v>1326.254638671875</v>
      </c>
      <c r="E124" t="n">
        <v>3814.255615234375</v>
      </c>
      <c r="F124" t="n">
        <v>2099.8232421875</v>
      </c>
      <c r="G124" t="n">
        <v>2692.044189453125</v>
      </c>
      <c r="H124" t="n">
        <v>1651.484375</v>
      </c>
      <c r="I124" t="n">
        <v>2922.576416015625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827.9229736328125</v>
      </c>
      <c r="D125" t="n">
        <v>1342.130737304688</v>
      </c>
      <c r="E125" t="n">
        <v>3838.577880859375</v>
      </c>
      <c r="F125" t="n">
        <v>2051.402099609375</v>
      </c>
      <c r="G125" t="n">
        <v>2658.02734375</v>
      </c>
      <c r="H125" t="n">
        <v>1608.859741210938</v>
      </c>
      <c r="I125" t="n">
        <v>2965.514404296875</v>
      </c>
      <c r="J125" t="n">
        <v>879.7471313476562</v>
      </c>
      <c r="K125" t="n">
        <v>196.8856506347656</v>
      </c>
    </row>
    <row r="126">
      <c r="A126" s="2" t="n">
        <v>44746</v>
      </c>
      <c r="B126" t="n">
        <v>668.4437255859375</v>
      </c>
      <c r="C126" t="n">
        <v>835.7747802734375</v>
      </c>
      <c r="D126" t="n">
        <v>1349.9326171875</v>
      </c>
      <c r="E126" t="n">
        <v>3814.927001953125</v>
      </c>
      <c r="F126" t="n">
        <v>2040.05224609375</v>
      </c>
      <c r="G126" t="n">
        <v>2647.383544921875</v>
      </c>
      <c r="H126" t="n">
        <v>1582.207275390625</v>
      </c>
      <c r="I126" t="n">
        <v>2893.906494140625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1339.000610351562</v>
      </c>
      <c r="E127" t="n">
        <v>3798.568603515625</v>
      </c>
      <c r="F127" t="n">
        <v>2028.088745117188</v>
      </c>
      <c r="G127" t="n">
        <v>2651.3369140625</v>
      </c>
      <c r="H127" t="n">
        <v>1579.706909179688</v>
      </c>
      <c r="I127" t="n">
        <v>2877.133544921875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837.4725952148438</v>
      </c>
      <c r="D128" t="n">
        <v>1353.244140625</v>
      </c>
      <c r="E128" t="n">
        <v>3850.0908203125</v>
      </c>
      <c r="F128" t="n">
        <v>2060.193359375</v>
      </c>
      <c r="G128" t="n">
        <v>2689.176513671875</v>
      </c>
      <c r="H128" t="n">
        <v>1629.419555664062</v>
      </c>
      <c r="I128" t="n">
        <v>2916.89599609375</v>
      </c>
      <c r="J128" t="n">
        <v>879.0505981445312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840.2312622070312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1641.847412109375</v>
      </c>
      <c r="I129" t="n">
        <v>2941.13818359375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834.8834838867188</v>
      </c>
      <c r="D130" t="n">
        <v>1373.928466796875</v>
      </c>
      <c r="E130" t="n">
        <v>3902.9091796875</v>
      </c>
      <c r="F130" t="n">
        <v>2086.830078125</v>
      </c>
      <c r="G130" t="n">
        <v>2783.927734375</v>
      </c>
      <c r="H130" t="n">
        <v>1649.542358398438</v>
      </c>
      <c r="I130" t="n">
        <v>2921.100341796875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1336.46044921875</v>
      </c>
      <c r="E131" t="n">
        <v>3795.1142578125</v>
      </c>
      <c r="F131" t="n">
        <v>2057.43603515625</v>
      </c>
      <c r="G131" t="n">
        <v>2791.052734375</v>
      </c>
      <c r="H131" t="n">
        <v>1599.546508789062</v>
      </c>
      <c r="I131" t="n">
        <v>2785.4423828125</v>
      </c>
      <c r="J131" t="n">
        <v>877.005126953125</v>
      </c>
      <c r="K131" t="n">
        <v>191.8468780517578</v>
      </c>
    </row>
    <row r="132">
      <c r="A132" s="2" t="n">
        <v>44754</v>
      </c>
      <c r="B132" t="n">
        <v>670.7984619140625</v>
      </c>
      <c r="C132" t="n">
        <v>787.5602416992188</v>
      </c>
      <c r="D132" t="n">
        <v>1305.116333007812</v>
      </c>
      <c r="E132" t="n">
        <v>3823.46630859375</v>
      </c>
      <c r="F132" t="n">
        <v>2023.415771484375</v>
      </c>
      <c r="G132" t="n">
        <v>2746.348876953125</v>
      </c>
      <c r="H132" t="n">
        <v>1621.99951171875</v>
      </c>
      <c r="I132" t="n">
        <v>2759.410888671875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779.0293579101562</v>
      </c>
      <c r="D133" t="n">
        <v>1310.423706054688</v>
      </c>
      <c r="E133" t="n">
        <v>3852.633544921875</v>
      </c>
      <c r="F133" t="n">
        <v>2006.685791015625</v>
      </c>
      <c r="G133" t="n">
        <v>2781.060791015625</v>
      </c>
      <c r="H133" t="n">
        <v>1616.325561523438</v>
      </c>
      <c r="I133" t="n">
        <v>2718.306396484375</v>
      </c>
      <c r="J133" t="n">
        <v>861.7726440429688</v>
      </c>
      <c r="K133" t="n">
        <v>189.7473907470703</v>
      </c>
    </row>
    <row r="134">
      <c r="A134" s="2" t="n">
        <v>44756</v>
      </c>
      <c r="B134" t="n">
        <v>651.55078125</v>
      </c>
      <c r="C134" t="n">
        <v>766.5088500976562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2689.60498046875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1297.6318359375</v>
      </c>
      <c r="E135" t="n">
        <v>3813.39208984375</v>
      </c>
      <c r="F135" t="n">
        <v>2001.545532226562</v>
      </c>
      <c r="G135" t="n">
        <v>2710.073486328125</v>
      </c>
      <c r="H135" t="n">
        <v>1530.239379882812</v>
      </c>
      <c r="I135" t="n">
        <v>2685.88330078125</v>
      </c>
      <c r="J135" t="n">
        <v>847.6279296875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764.217041015625</v>
      </c>
      <c r="D136" t="n">
        <v>1351.656494140625</v>
      </c>
      <c r="E136" t="n">
        <v>4044.812255859375</v>
      </c>
      <c r="F136" t="n">
        <v>2017.8544921875</v>
      </c>
      <c r="G136" t="n">
        <v>2785.839599609375</v>
      </c>
      <c r="H136" t="n">
        <v>1583.254638671875</v>
      </c>
      <c r="I136" t="n">
        <v>2747.68017578125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1346.440063476562</v>
      </c>
      <c r="E137" t="n">
        <v>4136.15185546875</v>
      </c>
      <c r="F137" t="n">
        <v>2006.452270507812</v>
      </c>
      <c r="G137" t="n">
        <v>2811.688720703125</v>
      </c>
      <c r="H137" t="n">
        <v>1620.927978515625</v>
      </c>
      <c r="I137" t="n">
        <v>2757.322021484375</v>
      </c>
      <c r="J137" t="n">
        <v>877.1357421875</v>
      </c>
      <c r="K137" t="n">
        <v>189.2575225830078</v>
      </c>
    </row>
    <row r="138">
      <c r="A138" s="2" t="n">
        <v>44762</v>
      </c>
      <c r="B138" t="n">
        <v>674.1732788085938</v>
      </c>
      <c r="C138" t="n">
        <v>787.47900390625</v>
      </c>
      <c r="D138" t="n">
        <v>1374.699584960938</v>
      </c>
      <c r="E138" t="n">
        <v>4264.4306640625</v>
      </c>
      <c r="F138" t="n">
        <v>2108.84033203125</v>
      </c>
      <c r="G138" t="n">
        <v>2831.498779296875</v>
      </c>
      <c r="H138" t="n">
        <v>1711.762939453125</v>
      </c>
      <c r="I138" t="n">
        <v>2838.537353515625</v>
      </c>
      <c r="J138" t="n">
        <v>910.0382080078125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793.53076171875</v>
      </c>
      <c r="D139" t="n">
        <v>1390.666748046875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925.4967651367188</v>
      </c>
      <c r="K139" t="n">
        <v>193.1532440185547</v>
      </c>
    </row>
    <row r="140">
      <c r="A140" s="2" t="n">
        <v>44764</v>
      </c>
      <c r="B140" t="n">
        <v>710.504638671875</v>
      </c>
      <c r="C140" t="n">
        <v>789.9253540039062</v>
      </c>
      <c r="D140" t="n">
        <v>1366.534790039062</v>
      </c>
      <c r="E140" t="n">
        <v>4322.14111328125</v>
      </c>
      <c r="F140" t="n">
        <v>2127.62646484375</v>
      </c>
      <c r="G140" t="n">
        <v>2809.429443359375</v>
      </c>
      <c r="H140" t="n">
        <v>1769.332397460938</v>
      </c>
      <c r="I140" t="n">
        <v>2844.09814453125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798.8526000976562</v>
      </c>
      <c r="D141" t="n">
        <v>1364.085083007812</v>
      </c>
      <c r="E141" t="n">
        <v>4318.3037109375</v>
      </c>
      <c r="F141" t="n">
        <v>2170.525634765625</v>
      </c>
      <c r="G141" t="n">
        <v>2805.12841796875</v>
      </c>
      <c r="H141" t="n">
        <v>1756.571533203125</v>
      </c>
      <c r="I141" t="n">
        <v>2840.286376953125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705.928466796875</v>
      </c>
      <c r="C142" t="n">
        <v>784.1314697265625</v>
      </c>
      <c r="D142" t="n">
        <v>1316.501831054688</v>
      </c>
      <c r="E142" t="n">
        <v>4138.98193359375</v>
      </c>
      <c r="F142" t="n">
        <v>2035.19189453125</v>
      </c>
      <c r="G142" t="n">
        <v>2686.352783203125</v>
      </c>
      <c r="H142" t="n">
        <v>1623.8017578125</v>
      </c>
      <c r="I142" t="n">
        <v>2794.677978515625</v>
      </c>
      <c r="J142" t="n">
        <v>895.5653686523438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796.9641723632812</v>
      </c>
      <c r="D143" t="n">
        <v>1334.555541992188</v>
      </c>
      <c r="E143" t="n">
        <v>4233.96875</v>
      </c>
      <c r="F143" t="n">
        <v>2072.95068359375</v>
      </c>
      <c r="G143" t="n">
        <v>2650.46826171875</v>
      </c>
      <c r="H143" t="n">
        <v>1647.862060546875</v>
      </c>
      <c r="I143" t="n">
        <v>2860.107666015625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812.1145629882812</v>
      </c>
      <c r="D144" t="n">
        <v>1376.604736328125</v>
      </c>
      <c r="E144" t="n">
        <v>4460.5908203125</v>
      </c>
      <c r="F144" t="n">
        <v>2090.007568359375</v>
      </c>
      <c r="G144" t="n">
        <v>2695.780029296875</v>
      </c>
      <c r="H144" t="n">
        <v>1714.5634765625</v>
      </c>
      <c r="I144" t="n">
        <v>2924.371337890625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1405.907836914062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2961.5029296875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751.9933471679688</v>
      </c>
      <c r="C146" t="n">
        <v>817.307861328125</v>
      </c>
      <c r="D146" t="n">
        <v>1407.132690429688</v>
      </c>
      <c r="E146" t="n">
        <v>4575.67724609375</v>
      </c>
      <c r="F146" t="n">
        <v>2155.19775390625</v>
      </c>
      <c r="G146" t="n">
        <v>2746.305419921875</v>
      </c>
      <c r="H146" t="n">
        <v>1780.2666015625</v>
      </c>
      <c r="I146" t="n">
        <v>2958.722900390625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728.3318481445312</v>
      </c>
      <c r="C147" t="n">
        <v>816.3637084960938</v>
      </c>
      <c r="D147" t="n">
        <v>1400.373657226562</v>
      </c>
      <c r="E147" t="n">
        <v>4500.7919921875</v>
      </c>
      <c r="F147" t="n">
        <v>2133.56103515625</v>
      </c>
      <c r="G147" t="n">
        <v>2864.168701171875</v>
      </c>
      <c r="H147" t="n">
        <v>1764.851440429688</v>
      </c>
      <c r="I147" t="n">
        <v>2952.444580078125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821.6426391601562</v>
      </c>
      <c r="D148" t="n">
        <v>1420.785888671875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943.3299560546875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822.4153442382812</v>
      </c>
      <c r="D149" t="n">
        <v>1451.449829101562</v>
      </c>
      <c r="E149" t="n">
        <v>4706.3544921875</v>
      </c>
      <c r="F149" t="n">
        <v>2216.415771484375</v>
      </c>
      <c r="G149" t="n">
        <v>2884.457275390625</v>
      </c>
      <c r="H149" t="n">
        <v>1835.765991210938</v>
      </c>
      <c r="I149" t="n">
        <v>3009.084228515625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822.1146850585938</v>
      </c>
      <c r="D150" t="n">
        <v>1466.645751953125</v>
      </c>
      <c r="E150" t="n">
        <v>4725.6396484375</v>
      </c>
      <c r="F150" t="n">
        <v>2238.2861328125</v>
      </c>
      <c r="G150" t="n">
        <v>2924.51220703125</v>
      </c>
      <c r="H150" t="n">
        <v>1847.114135742188</v>
      </c>
      <c r="I150" t="n">
        <v>3018.14306640625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743.4553833007812</v>
      </c>
      <c r="C151" t="n">
        <v>829.2393188476562</v>
      </c>
      <c r="D151" t="n">
        <v>1469.140380859375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3026.57421875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1774.519287109375</v>
      </c>
      <c r="I152" t="n">
        <v>3008.45703125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826.0633544921875</v>
      </c>
      <c r="D153" t="n">
        <v>1469.639404296875</v>
      </c>
      <c r="E153" t="n">
        <v>4798.7021484375</v>
      </c>
      <c r="F153" t="n">
        <v>2266.231201171875</v>
      </c>
      <c r="G153" t="n">
        <v>2961.39599609375</v>
      </c>
      <c r="H153" t="n">
        <v>1817.331176757812</v>
      </c>
      <c r="I153" t="n">
        <v>3069.6708984375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820.9561157226562</v>
      </c>
      <c r="D154" t="n">
        <v>1446.188110351562</v>
      </c>
      <c r="E154" t="n">
        <v>4712.25439453125</v>
      </c>
      <c r="F154" t="n">
        <v>2218.752197265625</v>
      </c>
      <c r="G154" t="n">
        <v>2934.80859375</v>
      </c>
      <c r="H154" t="n">
        <v>1813.4833984375</v>
      </c>
      <c r="I154" t="n">
        <v>3050.880126953125</v>
      </c>
      <c r="J154" t="n">
        <v>955.203857421875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822.5010375976562</v>
      </c>
      <c r="D155" t="n">
        <v>1448.31982421875</v>
      </c>
      <c r="E155" t="n">
        <v>4688.8447265625</v>
      </c>
      <c r="F155" t="n">
        <v>2199.872802734375</v>
      </c>
      <c r="G155" t="n">
        <v>2903.6591796875</v>
      </c>
      <c r="H155" t="n">
        <v>1815.699462890625</v>
      </c>
      <c r="I155" t="n">
        <v>3042.942626953125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841.7286987304688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3050.47705078125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746.2485961914062</v>
      </c>
      <c r="C157" t="n">
        <v>835.6343994140625</v>
      </c>
      <c r="D157" t="n">
        <v>1436.072631835938</v>
      </c>
      <c r="E157" t="n">
        <v>4724.48779296875</v>
      </c>
      <c r="F157" t="n">
        <v>2253.56689453125</v>
      </c>
      <c r="G157" t="n">
        <v>2908.741943359375</v>
      </c>
      <c r="H157" t="n">
        <v>1867.156494140625</v>
      </c>
      <c r="I157" t="n">
        <v>3032.672607421875</v>
      </c>
      <c r="J157" t="n">
        <v>990.3778076171875</v>
      </c>
      <c r="K157" t="n">
        <v>202.9741973876953</v>
      </c>
    </row>
    <row r="158">
      <c r="A158" s="2" t="n">
        <v>44792</v>
      </c>
      <c r="B158" t="n">
        <v>750.6678466796875</v>
      </c>
      <c r="C158" t="n">
        <v>832.6728515625</v>
      </c>
      <c r="D158" t="n">
        <v>1448.90966796875</v>
      </c>
      <c r="E158" t="n">
        <v>4694.3134765625</v>
      </c>
      <c r="F158" t="n">
        <v>2237.63134765625</v>
      </c>
      <c r="G158" t="n">
        <v>2900.401123046875</v>
      </c>
      <c r="H158" t="n">
        <v>1833.111572265625</v>
      </c>
      <c r="I158" t="n">
        <v>3036.709228515625</v>
      </c>
      <c r="J158" t="n">
        <v>989.4817504882812</v>
      </c>
      <c r="K158" t="n">
        <v>201.7611541748047</v>
      </c>
    </row>
    <row r="159">
      <c r="A159" s="2" t="n">
        <v>44795</v>
      </c>
      <c r="B159" t="n">
        <v>719.9043579101562</v>
      </c>
      <c r="C159" t="n">
        <v>823.573974609375</v>
      </c>
      <c r="D159" t="n">
        <v>1429.449951171875</v>
      </c>
      <c r="E159" t="n">
        <v>4530.2470703125</v>
      </c>
      <c r="F159" t="n">
        <v>2192.909912109375</v>
      </c>
      <c r="G159" t="n">
        <v>2857.130615234375</v>
      </c>
      <c r="H159" t="n">
        <v>1798.628295898438</v>
      </c>
      <c r="I159" t="n">
        <v>3008.72607421875</v>
      </c>
      <c r="J159" t="n">
        <v>966.674560546875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1399.28515625</v>
      </c>
      <c r="E160" t="n">
        <v>4475.6533203125</v>
      </c>
      <c r="F160" t="n">
        <v>2116.8779296875</v>
      </c>
      <c r="G160" t="n">
        <v>2823.1142578125</v>
      </c>
      <c r="H160" t="n">
        <v>1764.99755859375</v>
      </c>
      <c r="I160" t="n">
        <v>2945.98681640625</v>
      </c>
      <c r="J160" t="n">
        <v>955.203857421875</v>
      </c>
      <c r="K160" t="n">
        <v>194.3896026611328</v>
      </c>
    </row>
    <row r="161">
      <c r="A161" s="2" t="n">
        <v>44797</v>
      </c>
      <c r="B161" t="n">
        <v>707.4974975585938</v>
      </c>
      <c r="C161" t="n">
        <v>814.7327270507812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1757.5703125</v>
      </c>
      <c r="I161" t="n">
        <v>2919.752197265625</v>
      </c>
      <c r="J161" t="n">
        <v>959.7293701171875</v>
      </c>
      <c r="K161" t="n">
        <v>194.1563415527344</v>
      </c>
    </row>
    <row r="162">
      <c r="A162" s="2" t="n">
        <v>44798</v>
      </c>
      <c r="B162" t="n">
        <v>704.84765625</v>
      </c>
      <c r="C162" t="n">
        <v>810.140380859375</v>
      </c>
      <c r="D162" t="n">
        <v>1377.28515625</v>
      </c>
      <c r="E162" t="n">
        <v>4443.896484375</v>
      </c>
      <c r="F162" t="n">
        <v>2049.5849609375</v>
      </c>
      <c r="G162" t="n">
        <v>2799.350341796875</v>
      </c>
      <c r="H162" t="n">
        <v>1725.229858398438</v>
      </c>
      <c r="I162" t="n">
        <v>2886.43212890625</v>
      </c>
      <c r="J162" t="n">
        <v>959.4159545898438</v>
      </c>
      <c r="K162" t="n">
        <v>193.7130889892578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1380.36962890625</v>
      </c>
      <c r="E163" t="n">
        <v>4470.041015625</v>
      </c>
      <c r="F163" t="n">
        <v>2024.44384765625</v>
      </c>
      <c r="G163" t="n">
        <v>2805.82373046875</v>
      </c>
      <c r="H163" t="n">
        <v>1717.120727539062</v>
      </c>
      <c r="I163" t="n">
        <v>2890.019775390625</v>
      </c>
      <c r="J163" t="n">
        <v>972.8134155273438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787.5648803710938</v>
      </c>
      <c r="D164" t="n">
        <v>1326.118286132812</v>
      </c>
      <c r="E164" t="n">
        <v>4290.52783203125</v>
      </c>
      <c r="F164" t="n">
        <v>1950.842041015625</v>
      </c>
      <c r="G164" t="n">
        <v>2740.57080078125</v>
      </c>
      <c r="H164" t="n">
        <v>1669.048706054688</v>
      </c>
      <c r="I164" t="n">
        <v>2809.611572265625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805.9771728515625</v>
      </c>
      <c r="D165" t="n">
        <v>1354.423461914062</v>
      </c>
      <c r="E165" t="n">
        <v>4453.4912109375</v>
      </c>
      <c r="F165" t="n">
        <v>1991.638305664062</v>
      </c>
      <c r="G165" t="n">
        <v>2754.21240234375</v>
      </c>
      <c r="H165" t="n">
        <v>1713.4189453125</v>
      </c>
      <c r="I165" t="n">
        <v>2880.109130859375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794.9041137695312</v>
      </c>
      <c r="D166" t="n">
        <v>1328.340942382812</v>
      </c>
      <c r="E166" t="n">
        <v>4350.013671875</v>
      </c>
      <c r="F166" t="n">
        <v>1957.664916992188</v>
      </c>
      <c r="G166" t="n">
        <v>2697.040283203125</v>
      </c>
      <c r="H166" t="n">
        <v>1655.947021484375</v>
      </c>
      <c r="I166" t="n">
        <v>2808.849609375</v>
      </c>
      <c r="J166" t="n">
        <v>943.553955078125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1318.180053710938</v>
      </c>
      <c r="E167" t="n">
        <v>4338.64404296875</v>
      </c>
      <c r="F167" t="n">
        <v>1937.3369140625</v>
      </c>
      <c r="G167" t="n">
        <v>2734.966552734375</v>
      </c>
      <c r="H167" t="n">
        <v>1663.00927734375</v>
      </c>
      <c r="I167" t="n">
        <v>2807.68310546875</v>
      </c>
      <c r="J167" t="n">
        <v>946.690673828125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803.445068359375</v>
      </c>
      <c r="D168" t="n">
        <v>1325.710205078125</v>
      </c>
      <c r="E168" t="n">
        <v>4314.1787109375</v>
      </c>
      <c r="F168" t="n">
        <v>1955.608642578125</v>
      </c>
      <c r="G168" t="n">
        <v>2713.98291015625</v>
      </c>
      <c r="H168" t="n">
        <v>1657.091552734375</v>
      </c>
      <c r="I168" t="n">
        <v>2810.373779296875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804.9900512695312</v>
      </c>
      <c r="D169" t="n">
        <v>1320.08544921875</v>
      </c>
      <c r="E169" t="n">
        <v>4280.21337890625</v>
      </c>
      <c r="F169" t="n">
        <v>1926.30810546875</v>
      </c>
      <c r="G169" t="n">
        <v>2686.396240234375</v>
      </c>
      <c r="H169" t="n">
        <v>1632.42236328125</v>
      </c>
      <c r="I169" t="n">
        <v>2804.678466796875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799.75390625</v>
      </c>
      <c r="D170" t="n">
        <v>1322.398803710938</v>
      </c>
      <c r="E170" t="n">
        <v>4327.37109375</v>
      </c>
      <c r="F170" t="n">
        <v>1947.7109375</v>
      </c>
      <c r="G170" t="n">
        <v>2671.4951171875</v>
      </c>
      <c r="H170" t="n">
        <v>1607.875122070312</v>
      </c>
      <c r="I170" t="n">
        <v>2824.90380859375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1338.955322265625</v>
      </c>
      <c r="E171" t="n">
        <v>4340.03564453125</v>
      </c>
      <c r="F171" t="n">
        <v>1959.534301757812</v>
      </c>
      <c r="G171" t="n">
        <v>2728.276123046875</v>
      </c>
      <c r="H171" t="n">
        <v>1597.087036132812</v>
      </c>
      <c r="I171" t="n">
        <v>2842.88671875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814.1746826171875</v>
      </c>
      <c r="D172" t="n">
        <v>1371.388427734375</v>
      </c>
      <c r="E172" t="n">
        <v>4484.09765625</v>
      </c>
      <c r="F172" t="n">
        <v>2004.6298828125</v>
      </c>
      <c r="G172" t="n">
        <v>2756.036865234375</v>
      </c>
      <c r="H172" t="n">
        <v>1652.683837890625</v>
      </c>
      <c r="I172" t="n">
        <v>2885.938720703125</v>
      </c>
      <c r="J172" t="n">
        <v>1009.644836425781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820.226318359375</v>
      </c>
      <c r="D173" t="n">
        <v>1393.660400390625</v>
      </c>
      <c r="E173" t="n">
        <v>4616.9814453125</v>
      </c>
      <c r="F173" t="n">
        <v>2019.350219726562</v>
      </c>
      <c r="G173" t="n">
        <v>2787.794189453125</v>
      </c>
      <c r="H173" t="n">
        <v>1666.637817382812</v>
      </c>
      <c r="I173" t="n">
        <v>2908.630126953125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690.0206298828125</v>
      </c>
      <c r="C174" t="n">
        <v>820.09765625</v>
      </c>
      <c r="D174" t="n">
        <v>1401.598388671875</v>
      </c>
      <c r="E174" t="n">
        <v>4584.16796875</v>
      </c>
      <c r="F174" t="n">
        <v>2011.406005859375</v>
      </c>
      <c r="G174" t="n">
        <v>2784.709716796875</v>
      </c>
      <c r="H174" t="n">
        <v>1655.557250976562</v>
      </c>
      <c r="I174" t="n">
        <v>2896.43310546875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1338.501831054688</v>
      </c>
      <c r="E175" t="n">
        <v>4431.0869140625</v>
      </c>
      <c r="F175" t="n">
        <v>1953.038330078125</v>
      </c>
      <c r="G175" t="n">
        <v>2728.4501953125</v>
      </c>
      <c r="H175" t="n">
        <v>1607.412475585938</v>
      </c>
      <c r="I175" t="n">
        <v>2798.714111328125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</v>
      </c>
      <c r="D176" t="n">
        <v>1299.854614257812</v>
      </c>
      <c r="E176" t="n">
        <v>4410.0751953125</v>
      </c>
      <c r="F176" t="n">
        <v>1959.58056640625</v>
      </c>
      <c r="G176" t="n">
        <v>2701.948974609375</v>
      </c>
      <c r="H176" t="n">
        <v>1581.3310546875</v>
      </c>
      <c r="I176" t="n">
        <v>2784.319091796875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1249.277587890625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2698.52978515625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770.6547241210938</v>
      </c>
      <c r="D178" t="n">
        <v>1261.298095703125</v>
      </c>
      <c r="E178" t="n">
        <v>4177.64794921875</v>
      </c>
      <c r="F178" t="n">
        <v>1895.55908203125</v>
      </c>
      <c r="G178" t="n">
        <v>2606.068603515625</v>
      </c>
      <c r="H178" t="n">
        <v>1540.540283203125</v>
      </c>
      <c r="I178" t="n">
        <v>2716.557373046875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1259.71044921875</v>
      </c>
      <c r="E179" t="n">
        <v>4227.1083984375</v>
      </c>
      <c r="F179" t="n">
        <v>1937.3369140625</v>
      </c>
      <c r="G179" t="n">
        <v>2622.881103515625</v>
      </c>
      <c r="H179" t="n">
        <v>1548.917724609375</v>
      </c>
      <c r="I179" t="n">
        <v>2726.8720703125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1249.458740234375</v>
      </c>
      <c r="E180" t="n">
        <v>4232.04931640625</v>
      </c>
      <c r="F180" t="n">
        <v>1939.439819335938</v>
      </c>
      <c r="G180" t="n">
        <v>2617.928955078125</v>
      </c>
      <c r="H180" t="n">
        <v>1548.333251953125</v>
      </c>
      <c r="I180" t="n">
        <v>2691.802734375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649.9971923828125</v>
      </c>
      <c r="C181" t="n">
        <v>770.5260009765625</v>
      </c>
      <c r="D181" t="n">
        <v>1241.02197265625</v>
      </c>
      <c r="E181" t="n">
        <v>4252.1015625</v>
      </c>
      <c r="F181" t="n">
        <v>1924.111694335938</v>
      </c>
      <c r="G181" t="n">
        <v>2615.409423828125</v>
      </c>
      <c r="H181" t="n">
        <v>1558.829223632812</v>
      </c>
      <c r="I181" t="n">
        <v>2697.36376953125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768.9810180664062</v>
      </c>
      <c r="D182" t="n">
        <v>1238.753662109375</v>
      </c>
      <c r="E182" t="n">
        <v>4238.76513671875</v>
      </c>
      <c r="F182" t="n">
        <v>1887.427856445312</v>
      </c>
      <c r="G182" t="n">
        <v>2601.159423828125</v>
      </c>
      <c r="H182" t="n">
        <v>1533.234741210938</v>
      </c>
      <c r="I182" t="n">
        <v>2674.626953125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778.2943725585938</v>
      </c>
      <c r="D183" t="n">
        <v>1252.180419921875</v>
      </c>
      <c r="E183" t="n">
        <v>4232.04931640625</v>
      </c>
      <c r="F183" t="n">
        <v>1909.251220703125</v>
      </c>
      <c r="G183" t="n">
        <v>2567.9248046875</v>
      </c>
      <c r="H183" t="n">
        <v>1547.237426757812</v>
      </c>
      <c r="I183" t="n">
        <v>2685.703857421875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662.3851318359375</v>
      </c>
      <c r="C184" t="n">
        <v>788.637939453125</v>
      </c>
      <c r="D184" t="n">
        <v>1264.246337890625</v>
      </c>
      <c r="E184" t="n">
        <v>4330.0576171875</v>
      </c>
      <c r="F184" t="n">
        <v>1918.55078125</v>
      </c>
      <c r="G184" t="n">
        <v>2604.11376953125</v>
      </c>
      <c r="H184" t="n">
        <v>1546.725830078125</v>
      </c>
      <c r="I184" t="n">
        <v>2706.377197265625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790.3975219726562</v>
      </c>
      <c r="D185" t="n">
        <v>1265.28955078125</v>
      </c>
      <c r="E185" t="n">
        <v>4342.6259765625</v>
      </c>
      <c r="F185" t="n">
        <v>1946.35595703125</v>
      </c>
      <c r="G185" t="n">
        <v>2563.1025390625</v>
      </c>
      <c r="H185" t="n">
        <v>1559.583984375</v>
      </c>
      <c r="I185" t="n">
        <v>2722.701416015625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792.3289184570312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800.3119506835938</v>
      </c>
      <c r="D187" t="n">
        <v>1282.2998046875</v>
      </c>
      <c r="E187" t="n">
        <v>4277.09521484375</v>
      </c>
      <c r="F187" t="n">
        <v>1951.169067382812</v>
      </c>
      <c r="G187" t="n">
        <v>2591.427978515625</v>
      </c>
      <c r="H187" t="n">
        <v>1578.627563476562</v>
      </c>
      <c r="I187" t="n">
        <v>2694.807373046875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636.863525390625</v>
      </c>
      <c r="C188" t="n">
        <v>798.50927734375</v>
      </c>
      <c r="D188" t="n">
        <v>1264.427978515625</v>
      </c>
      <c r="E188" t="n">
        <v>4270.23583984375</v>
      </c>
      <c r="F188" t="n">
        <v>1875.137573242188</v>
      </c>
      <c r="G188" t="n">
        <v>2538.6435546875</v>
      </c>
      <c r="H188" t="n">
        <v>1558.244750976562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665.6851196289062</v>
      </c>
      <c r="C189" t="n">
        <v>812.0288696289062</v>
      </c>
      <c r="D189" t="n">
        <v>1296.769897460938</v>
      </c>
      <c r="E189" t="n">
        <v>4402.064453125</v>
      </c>
      <c r="F189" t="n">
        <v>1932.803833007812</v>
      </c>
      <c r="G189" t="n">
        <v>2602.46240234375</v>
      </c>
      <c r="H189" t="n">
        <v>1606.73046875</v>
      </c>
      <c r="I189" t="n">
        <v>2772.479736328125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1320.130859375</v>
      </c>
      <c r="E190" t="n">
        <v>4477.0927734375</v>
      </c>
      <c r="F190" t="n">
        <v>1983.3203125</v>
      </c>
      <c r="G190" t="n">
        <v>2640.128662109375</v>
      </c>
      <c r="H190" t="n">
        <v>1730.368408203125</v>
      </c>
      <c r="I190" t="n">
        <v>2782.166259765625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822.072021484375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1699.440551757812</v>
      </c>
      <c r="I191" t="n">
        <v>2748.935791015625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826.8359375</v>
      </c>
      <c r="D192" t="n">
        <v>1326.934814453125</v>
      </c>
      <c r="E192" t="n">
        <v>4507.0283203125</v>
      </c>
      <c r="F192" t="n">
        <v>1987.479370117188</v>
      </c>
      <c r="G192" t="n">
        <v>2576.3095703125</v>
      </c>
      <c r="H192" t="n">
        <v>1735.457885742188</v>
      </c>
      <c r="I192" t="n">
        <v>2797.054931640625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805.6766357421875</v>
      </c>
      <c r="D193" t="n">
        <v>1291.689697265625</v>
      </c>
      <c r="E193" t="n">
        <v>4417.99072265625</v>
      </c>
      <c r="F193" t="n">
        <v>1956.917114257812</v>
      </c>
      <c r="G193" t="n">
        <v>2527.69580078125</v>
      </c>
      <c r="H193" t="n">
        <v>1725.083862304688</v>
      </c>
      <c r="I193" t="n">
        <v>2753.106201171875</v>
      </c>
      <c r="J193" t="n">
        <v>900.4942016601562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817.1791381835938</v>
      </c>
      <c r="D194" t="n">
        <v>1296.135009765625</v>
      </c>
      <c r="E194" t="n">
        <v>4454.06640625</v>
      </c>
      <c r="F194" t="n">
        <v>1951.12255859375</v>
      </c>
      <c r="G194" t="n">
        <v>2534.907470703125</v>
      </c>
      <c r="H194" t="n">
        <v>1752.090698242188</v>
      </c>
      <c r="I194" t="n">
        <v>2781.090087890625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695.224365234375</v>
      </c>
      <c r="C195" t="n">
        <v>843.016357421875</v>
      </c>
      <c r="D195" t="n">
        <v>1288.151611328125</v>
      </c>
      <c r="E195" t="n">
        <v>4410.4111328125</v>
      </c>
      <c r="F195" t="n">
        <v>1950.187866210938</v>
      </c>
      <c r="G195" t="n">
        <v>2545.7685546875</v>
      </c>
      <c r="H195" t="n">
        <v>1712.78564453125</v>
      </c>
      <c r="I195" t="n">
        <v>2783.37744140625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1337.458618164062</v>
      </c>
      <c r="E196" t="n">
        <v>4479.25244140625</v>
      </c>
      <c r="F196" t="n">
        <v>1968.038940429688</v>
      </c>
      <c r="G196" t="n">
        <v>2560.843505859375</v>
      </c>
      <c r="H196" t="n">
        <v>1776.467651367188</v>
      </c>
      <c r="I196" t="n">
        <v>2779.654541015625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853.7459716796875</v>
      </c>
      <c r="D197" t="n">
        <v>1351.701782226562</v>
      </c>
      <c r="E197" t="n">
        <v>4453.634765625</v>
      </c>
      <c r="F197" t="n">
        <v>1963.599609375</v>
      </c>
      <c r="G197" t="n">
        <v>2554.718017578125</v>
      </c>
      <c r="H197" t="n">
        <v>1767.335205078125</v>
      </c>
      <c r="I197" t="n">
        <v>2798.17919921875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866.2784423828125</v>
      </c>
      <c r="D198" t="n">
        <v>1364.17578125</v>
      </c>
      <c r="E198" t="n">
        <v>4530.9189453125</v>
      </c>
      <c r="F198" t="n">
        <v>1976.731201171875</v>
      </c>
      <c r="G198" t="n">
        <v>2562.49462890625</v>
      </c>
      <c r="H198" t="n">
        <v>1797.167236328125</v>
      </c>
      <c r="I198" t="n">
        <v>2827.808837890625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729.3649291992188</v>
      </c>
      <c r="C199" t="n">
        <v>863.2008056640625</v>
      </c>
      <c r="D199" t="n">
        <v>1347.619262695312</v>
      </c>
      <c r="E199" t="n">
        <v>4504.24609375</v>
      </c>
      <c r="F199" t="n">
        <v>1971.544067382812</v>
      </c>
      <c r="G199" t="n">
        <v>2567.96826171875</v>
      </c>
      <c r="H199" t="n">
        <v>1783.846557617188</v>
      </c>
      <c r="I199" t="n">
        <v>2807.26171875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1361.635864257812</v>
      </c>
      <c r="E200" t="n">
        <v>4565.65087890625</v>
      </c>
      <c r="F200" t="n">
        <v>2007.012939453125</v>
      </c>
      <c r="G200" t="n">
        <v>2537.166748046875</v>
      </c>
      <c r="H200" t="n">
        <v>1805.300903320312</v>
      </c>
      <c r="I200" t="n">
        <v>2839.138671875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890.5537109375</v>
      </c>
      <c r="D201" t="n">
        <v>1361.27294921875</v>
      </c>
      <c r="E201" t="n">
        <v>4572.03173828125</v>
      </c>
      <c r="F201" t="n">
        <v>1909.391357421875</v>
      </c>
      <c r="G201" t="n">
        <v>2534.3427734375</v>
      </c>
      <c r="H201" t="n">
        <v>1785.380493164062</v>
      </c>
      <c r="I201" t="n">
        <v>2821.244384765625</v>
      </c>
      <c r="J201" t="n">
        <v>933.0242919921875</v>
      </c>
      <c r="K201" t="n">
        <v>178.4801025390625</v>
      </c>
    </row>
    <row r="202">
      <c r="A202" s="2" t="n">
        <v>44858</v>
      </c>
      <c r="B202" t="n">
        <v>741.7909545898438</v>
      </c>
      <c r="C202" t="n">
        <v>894.368408203125</v>
      </c>
      <c r="D202" t="n">
        <v>1377.013061523438</v>
      </c>
      <c r="E202" t="n">
        <v>4546.17333984375</v>
      </c>
      <c r="F202" t="n">
        <v>1904.76513671875</v>
      </c>
      <c r="G202" t="n">
        <v>2550.677490234375</v>
      </c>
      <c r="H202" t="n">
        <v>1805.982788085938</v>
      </c>
      <c r="I202" t="n">
        <v>2843.09521484375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1384.67919921875</v>
      </c>
      <c r="E203" t="n">
        <v>4614.6796875</v>
      </c>
      <c r="F203" t="n">
        <v>1901.400512695312</v>
      </c>
      <c r="G203" t="n">
        <v>2532.778564453125</v>
      </c>
      <c r="H203" t="n">
        <v>1865.06201171875</v>
      </c>
      <c r="I203" t="n">
        <v>2843.455078125</v>
      </c>
      <c r="J203" t="n">
        <v>970.0799560546875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894.7586669921875</v>
      </c>
      <c r="D204" t="n">
        <v>1397.65625</v>
      </c>
      <c r="E204" t="n">
        <v>4486.64013671875</v>
      </c>
      <c r="F204" t="n">
        <v>1841.163818359375</v>
      </c>
      <c r="G204" t="n">
        <v>2523.95947265625</v>
      </c>
      <c r="H204" t="n">
        <v>1835.668701171875</v>
      </c>
      <c r="I204" t="n">
        <v>2839.228271484375</v>
      </c>
      <c r="J204" t="n">
        <v>964.1207275390625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892.981201171875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1763.853149414062</v>
      </c>
      <c r="I205" t="n">
        <v>2844.489501953125</v>
      </c>
      <c r="J205" t="n">
        <v>940.0142211914062</v>
      </c>
      <c r="K205" t="n">
        <v>178.8066864013672</v>
      </c>
    </row>
    <row r="206">
      <c r="A206" s="2" t="n">
        <v>44865</v>
      </c>
      <c r="B206" t="n">
        <v>728.8387451171875</v>
      </c>
      <c r="C206" t="n">
        <v>902.6480712890625</v>
      </c>
      <c r="D206" t="n">
        <v>1410.221069335938</v>
      </c>
      <c r="E206" t="n">
        <v>4547.66064453125</v>
      </c>
      <c r="F206" t="n">
        <v>1849.154907226562</v>
      </c>
      <c r="G206" t="n">
        <v>2530.910888671875</v>
      </c>
      <c r="H206" t="n">
        <v>1798.701416015625</v>
      </c>
      <c r="I206" t="n">
        <v>2871.376220703125</v>
      </c>
      <c r="J206" t="n">
        <v>952.9635620117188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919.03369140625</v>
      </c>
      <c r="D207" t="n">
        <v>1442.641357421875</v>
      </c>
      <c r="E207" t="n">
        <v>4649.17138671875</v>
      </c>
      <c r="F207" t="n">
        <v>1879.810668945312</v>
      </c>
      <c r="G207" t="n">
        <v>2538.296142578125</v>
      </c>
      <c r="H207" t="n">
        <v>1833.525634765625</v>
      </c>
      <c r="I207" t="n">
        <v>2931.219970703125</v>
      </c>
      <c r="J207" t="n">
        <v>959.6846923828125</v>
      </c>
      <c r="K207" t="n">
        <v>183.0756530761719</v>
      </c>
    </row>
    <row r="208">
      <c r="A208" s="2" t="n">
        <v>44867</v>
      </c>
      <c r="B208" t="n">
        <v>734.2146606445312</v>
      </c>
      <c r="C208" t="n">
        <v>906.1591796875</v>
      </c>
      <c r="D208" t="n">
        <v>1424.573974609375</v>
      </c>
      <c r="E208" t="n">
        <v>4662.7958984375</v>
      </c>
      <c r="F208" t="n">
        <v>1903.036010742188</v>
      </c>
      <c r="G208" t="n">
        <v>2589.4296875</v>
      </c>
      <c r="H208" t="n">
        <v>1827.291137695312</v>
      </c>
      <c r="I208" t="n">
        <v>2915.03369140625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906.115966796875</v>
      </c>
      <c r="D209" t="n">
        <v>1403.892822265625</v>
      </c>
      <c r="E209" t="n">
        <v>4642.79052734375</v>
      </c>
      <c r="F209" t="n">
        <v>1859.622680664062</v>
      </c>
      <c r="G209" t="n">
        <v>2585.2158203125</v>
      </c>
      <c r="H209" t="n">
        <v>1829.044677734375</v>
      </c>
      <c r="I209" t="n">
        <v>2883.605712890625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717.59033203125</v>
      </c>
      <c r="C210" t="n">
        <v>906.2891845703125</v>
      </c>
      <c r="D210" t="n">
        <v>1388.530883789062</v>
      </c>
      <c r="E210" t="n">
        <v>4611.9921875</v>
      </c>
      <c r="F210" t="n">
        <v>1841.023803710938</v>
      </c>
      <c r="G210" t="n">
        <v>2612.802490234375</v>
      </c>
      <c r="H210" t="n">
        <v>1801.087890625</v>
      </c>
      <c r="I210" t="n">
        <v>2893.1826171875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907.8497314453125</v>
      </c>
      <c r="D211" t="n">
        <v>1382.523559570312</v>
      </c>
      <c r="E211" t="n">
        <v>4663.37158203125</v>
      </c>
      <c r="F211" t="n">
        <v>1851.538330078125</v>
      </c>
      <c r="G211" t="n">
        <v>2626.2265625</v>
      </c>
      <c r="H211" t="n">
        <v>1818.134643554688</v>
      </c>
      <c r="I211" t="n">
        <v>2907.84033203125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706.590576171875</v>
      </c>
      <c r="C212" t="n">
        <v>913.3117065429688</v>
      </c>
      <c r="D212" t="n">
        <v>1385.962890625</v>
      </c>
      <c r="E212" t="n">
        <v>4640.919921875</v>
      </c>
      <c r="F212" t="n">
        <v>1822.19091796875</v>
      </c>
      <c r="G212" t="n">
        <v>2630.657470703125</v>
      </c>
      <c r="H212" t="n">
        <v>1807.444091796875</v>
      </c>
      <c r="I212" t="n">
        <v>2891.96923828125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1377.4794921875</v>
      </c>
      <c r="E213" t="n">
        <v>4665.33837890625</v>
      </c>
      <c r="F213" t="n">
        <v>1802.096557617188</v>
      </c>
      <c r="G213" t="n">
        <v>2638.347412109375</v>
      </c>
      <c r="H213" t="n">
        <v>1784.820556640625</v>
      </c>
      <c r="I213" t="n">
        <v>2882.616943359375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945.5631103515625</v>
      </c>
      <c r="D214" t="n">
        <v>1439.981689453125</v>
      </c>
      <c r="E214" t="n">
        <v>4852.91162109375</v>
      </c>
      <c r="F214" t="n">
        <v>1894.157104492188</v>
      </c>
      <c r="G214" t="n">
        <v>2675.83935546875</v>
      </c>
      <c r="H214" t="n">
        <v>1825.416015625</v>
      </c>
      <c r="I214" t="n">
        <v>2981.8017578125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952.8024291992188</v>
      </c>
      <c r="D215" t="n">
        <v>1453.922119140625</v>
      </c>
      <c r="E215" t="n">
        <v>4946.64990234375</v>
      </c>
      <c r="F215" t="n">
        <v>1902.335083007812</v>
      </c>
      <c r="G215" t="n">
        <v>2695.259033203125</v>
      </c>
      <c r="H215" t="n">
        <v>1867.74072265625</v>
      </c>
      <c r="I215" t="n">
        <v>2999.382080078125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762.5488891601562</v>
      </c>
      <c r="C216" t="n">
        <v>957.0505981445312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1859.97265625</v>
      </c>
      <c r="I216" t="n">
        <v>2996.773681640625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958.1773681640625</v>
      </c>
      <c r="D217" t="n">
        <v>1469.971923828125</v>
      </c>
      <c r="E217" t="n">
        <v>4843.36474609375</v>
      </c>
      <c r="F217" t="n">
        <v>1903.316284179688</v>
      </c>
      <c r="G217" t="n">
        <v>2677.794189453125</v>
      </c>
      <c r="H217" t="n">
        <v>1856.855346679688</v>
      </c>
      <c r="I217" t="n">
        <v>3017.231689453125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947.2103881835938</v>
      </c>
      <c r="D218" t="n">
        <v>1455.84814453125</v>
      </c>
      <c r="E218" t="n">
        <v>4730.1015625</v>
      </c>
      <c r="F218" t="n">
        <v>1843.593872070312</v>
      </c>
      <c r="G218" t="n">
        <v>2682.095458984375</v>
      </c>
      <c r="H218" t="n">
        <v>1839.151123046875</v>
      </c>
      <c r="I218" t="n">
        <v>3011.521484375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956.400390625</v>
      </c>
      <c r="D219" t="n">
        <v>1461.350708007812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3006.531005859375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721.9384155273438</v>
      </c>
      <c r="C220" t="n">
        <v>949.7679443359375</v>
      </c>
      <c r="D220" t="n">
        <v>1438.239135742188</v>
      </c>
      <c r="E220" t="n">
        <v>4573.56640625</v>
      </c>
      <c r="F220" t="n">
        <v>1799.5263671875</v>
      </c>
      <c r="G220" t="n">
        <v>2662.5458984375</v>
      </c>
      <c r="H220" t="n">
        <v>1782.312255859375</v>
      </c>
      <c r="I220" t="n">
        <v>2952.62158203125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730.9801025390625</v>
      </c>
      <c r="C221" t="n">
        <v>956.6170654296875</v>
      </c>
      <c r="D221" t="n">
        <v>1453.69287109375</v>
      </c>
      <c r="E221" t="n">
        <v>4563.2998046875</v>
      </c>
      <c r="F221" t="n">
        <v>1798.171020507812</v>
      </c>
      <c r="G221" t="n">
        <v>2680.401123046875</v>
      </c>
      <c r="H221" t="n">
        <v>1807.979614257812</v>
      </c>
      <c r="I221" t="n">
        <v>2980.902587890625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956.6170654296875</v>
      </c>
      <c r="D222" t="n">
        <v>1451.950317382812</v>
      </c>
      <c r="E222" t="n">
        <v>4549.771484375</v>
      </c>
      <c r="F222" t="n">
        <v>1775.459838867188</v>
      </c>
      <c r="G222" t="n">
        <v>2655.02978515625</v>
      </c>
      <c r="H222" t="n">
        <v>1818.962768554688</v>
      </c>
      <c r="I222" t="n">
        <v>2974.92333984375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979.33154296875</v>
      </c>
      <c r="D223" t="n">
        <v>1494.734130859375</v>
      </c>
      <c r="E223" t="n">
        <v>4745.0205078125</v>
      </c>
      <c r="F223" t="n">
        <v>1814.340087890625</v>
      </c>
      <c r="G223" t="n">
        <v>2646.384521484375</v>
      </c>
      <c r="H223" t="n">
        <v>1893.798095703125</v>
      </c>
      <c r="I223" t="n">
        <v>3039.532470703125</v>
      </c>
      <c r="J223" t="n">
        <v>974.908203125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978.1179809570312</v>
      </c>
      <c r="D224" t="n">
        <v>1500.099365234375</v>
      </c>
      <c r="E224" t="n">
        <v>4738.06396484375</v>
      </c>
      <c r="F224" t="n">
        <v>1859.482543945312</v>
      </c>
      <c r="G224" t="n">
        <v>2649.5126953125</v>
      </c>
      <c r="H224" t="n">
        <v>1933.979736328125</v>
      </c>
      <c r="I224" t="n">
        <v>3048.07470703125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969.9684448242188</v>
      </c>
      <c r="D225" t="n">
        <v>1488.864624023438</v>
      </c>
      <c r="E225" t="n">
        <v>4740.94287109375</v>
      </c>
      <c r="F225" t="n">
        <v>1880.1376953125</v>
      </c>
      <c r="G225" t="n">
        <v>2687.525634765625</v>
      </c>
      <c r="H225" t="n">
        <v>1961.814575195312</v>
      </c>
      <c r="I225" t="n">
        <v>3053.110595703125</v>
      </c>
      <c r="J225" t="n">
        <v>982.1107177734375</v>
      </c>
      <c r="K225" t="n">
        <v>189.2575225830078</v>
      </c>
    </row>
    <row r="226">
      <c r="A226" s="2" t="n">
        <v>44894</v>
      </c>
      <c r="B226" t="n">
        <v>763.5953979492188</v>
      </c>
      <c r="C226" t="n">
        <v>978.7681884765625</v>
      </c>
      <c r="D226" t="n">
        <v>1494.046508789062</v>
      </c>
      <c r="E226" t="n">
        <v>4712.97509765625</v>
      </c>
      <c r="F226" t="n">
        <v>1872.660766601562</v>
      </c>
      <c r="G226" t="n">
        <v>2688.916015625</v>
      </c>
      <c r="H226" t="n">
        <v>1965.12646484375</v>
      </c>
      <c r="I226" t="n">
        <v>3054.999267578125</v>
      </c>
      <c r="J226" t="n">
        <v>979.6947021484375</v>
      </c>
      <c r="K226" t="n">
        <v>189.0242156982422</v>
      </c>
    </row>
    <row r="227">
      <c r="A227" s="2" t="n">
        <v>44895</v>
      </c>
      <c r="B227" t="n">
        <v>774.8349609375</v>
      </c>
      <c r="C227" t="n">
        <v>971.7025146484375</v>
      </c>
      <c r="D227" t="n">
        <v>1499.457397460938</v>
      </c>
      <c r="E227" t="n">
        <v>4642.35888671875</v>
      </c>
      <c r="F227" t="n">
        <v>1885.37158203125</v>
      </c>
      <c r="G227" t="n">
        <v>2700.341796875</v>
      </c>
      <c r="H227" t="n">
        <v>2023.548461914062</v>
      </c>
      <c r="I227" t="n">
        <v>3049.109619140625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985.22705078125</v>
      </c>
      <c r="D228" t="n">
        <v>1519.771728515625</v>
      </c>
      <c r="E228" t="n">
        <v>4642.35888671875</v>
      </c>
      <c r="F228" t="n">
        <v>1995.610473632812</v>
      </c>
      <c r="G228" t="n">
        <v>2712.636474609375</v>
      </c>
      <c r="H228" t="n">
        <v>2105.957275390625</v>
      </c>
      <c r="I228" t="n">
        <v>3125.408935546875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813.4584350585938</v>
      </c>
      <c r="C229" t="n">
        <v>984.4903564453125</v>
      </c>
      <c r="D229" t="n">
        <v>1502.162963867188</v>
      </c>
      <c r="E229" t="n">
        <v>4642.35888671875</v>
      </c>
      <c r="F229" t="n">
        <v>2016.312622070312</v>
      </c>
      <c r="G229" t="n">
        <v>2796.74365234375</v>
      </c>
      <c r="H229" t="n">
        <v>2116.35546875</v>
      </c>
      <c r="I229" t="n">
        <v>3092.586669921875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980.4154052734375</v>
      </c>
      <c r="D230" t="n">
        <v>1503.859741210938</v>
      </c>
      <c r="E230" t="n">
        <v>4773.66015625</v>
      </c>
      <c r="F230" t="n">
        <v>1996.3115234375</v>
      </c>
      <c r="G230" t="n">
        <v>2759.555908203125</v>
      </c>
      <c r="H230" t="n">
        <v>2076.63720703125</v>
      </c>
      <c r="I230" t="n">
        <v>3080.67236328125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783.2047119140625</v>
      </c>
      <c r="C231" t="n">
        <v>971.8323364257812</v>
      </c>
      <c r="D231" t="n">
        <v>1479.234741210938</v>
      </c>
      <c r="E231" t="n">
        <v>4620.2919921875</v>
      </c>
      <c r="F231" t="n">
        <v>1958.599487304688</v>
      </c>
      <c r="G231" t="n">
        <v>2722.06396484375</v>
      </c>
      <c r="H231" t="n">
        <v>2014.026489257812</v>
      </c>
      <c r="I231" t="n">
        <v>3044.208740234375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958.7843627929688</v>
      </c>
      <c r="D232" t="n">
        <v>1472.447998046875</v>
      </c>
      <c r="E232" t="n">
        <v>4497.52978515625</v>
      </c>
      <c r="F232" t="n">
        <v>1934.90673828125</v>
      </c>
      <c r="G232" t="n">
        <v>2701.21044921875</v>
      </c>
      <c r="H232" t="n">
        <v>1976.718383789062</v>
      </c>
      <c r="I232" t="n">
        <v>3039.937255859375</v>
      </c>
      <c r="J232" t="n">
        <v>982.8856201171875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954.839599609375</v>
      </c>
      <c r="D233" t="n">
        <v>1485.884033203125</v>
      </c>
      <c r="E233" t="n">
        <v>4373.95166015625</v>
      </c>
      <c r="F233" t="n">
        <v>1944.439819335938</v>
      </c>
      <c r="G233" t="n">
        <v>2691.783203125</v>
      </c>
      <c r="H233" t="n">
        <v>1997.95361328125</v>
      </c>
      <c r="I233" t="n">
        <v>3012.9150390625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890.8138427734375</v>
      </c>
      <c r="D234" t="n">
        <v>1439.248046875</v>
      </c>
      <c r="E234" t="n">
        <v>4223.2705078125</v>
      </c>
      <c r="F234" t="n">
        <v>1866.725830078125</v>
      </c>
      <c r="G234" t="n">
        <v>2647.427001953125</v>
      </c>
      <c r="H234" t="n">
        <v>1926.57666015625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749.8696899414062</v>
      </c>
      <c r="C235" t="n">
        <v>891.5940551757812</v>
      </c>
      <c r="D235" t="n">
        <v>1418.979370117188</v>
      </c>
      <c r="E235" t="n">
        <v>4155.3408203125</v>
      </c>
      <c r="F235" t="n">
        <v>1868.221313476562</v>
      </c>
      <c r="G235" t="n">
        <v>2638.911865234375</v>
      </c>
      <c r="H235" t="n">
        <v>1973.869140625</v>
      </c>
      <c r="I235" t="n">
        <v>2955.274658203125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752.240478515625</v>
      </c>
      <c r="C236" t="n">
        <v>905.7256469726562</v>
      </c>
      <c r="D236" t="n">
        <v>1441.86181640625</v>
      </c>
      <c r="E236" t="n">
        <v>4142.7236328125</v>
      </c>
      <c r="F236" t="n">
        <v>1858.828125</v>
      </c>
      <c r="G236" t="n">
        <v>2688.7421875</v>
      </c>
      <c r="H236" t="n">
        <v>1986.970825195312</v>
      </c>
      <c r="I236" t="n">
        <v>2996.32470703125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765.0446166992188</v>
      </c>
      <c r="C237" t="n">
        <v>915.69580078125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2044.247802734375</v>
      </c>
      <c r="I237" t="n">
        <v>3026.22412109375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1412.834716796875</v>
      </c>
      <c r="E238" t="n">
        <v>4155.67626953125</v>
      </c>
      <c r="F238" t="n">
        <v>1834.060668945312</v>
      </c>
      <c r="G238" t="n">
        <v>2643.386962890625</v>
      </c>
      <c r="H238" t="n">
        <v>1998.611206054688</v>
      </c>
      <c r="I238" t="n">
        <v>2972.045166015625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1396.051391601562</v>
      </c>
      <c r="E239" t="n">
        <v>4160.52197265625</v>
      </c>
      <c r="F239" t="n">
        <v>1788.077270507812</v>
      </c>
      <c r="G239" t="n">
        <v>2623.011962890625</v>
      </c>
      <c r="H239" t="n">
        <v>1932.786499023438</v>
      </c>
      <c r="I239" t="n">
        <v>2913.730224609375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747.8348388671875</v>
      </c>
      <c r="C240" t="n">
        <v>895.7990112304688</v>
      </c>
      <c r="D240" t="n">
        <v>1382.432006835938</v>
      </c>
      <c r="E240" t="n">
        <v>4195.30224609375</v>
      </c>
      <c r="F240" t="n">
        <v>1797.330078125</v>
      </c>
      <c r="G240" t="n">
        <v>2606.37255859375</v>
      </c>
      <c r="H240" t="n">
        <v>1929.376953125</v>
      </c>
      <c r="I240" t="n">
        <v>2879.379638671875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747.8922119140625</v>
      </c>
      <c r="C241" t="n">
        <v>892.7210083007812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1905.4384765625</v>
      </c>
      <c r="I241" t="n">
        <v>2917.057373046875</v>
      </c>
      <c r="J241" t="n">
        <v>928.091064453125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901.9546508789062</v>
      </c>
      <c r="D242" t="n">
        <v>1384.44970703125</v>
      </c>
      <c r="E242" t="n">
        <v>4244.85791015625</v>
      </c>
      <c r="F242" t="n">
        <v>1831.256713867188</v>
      </c>
      <c r="G242" t="n">
        <v>2627.833984375</v>
      </c>
      <c r="H242" t="n">
        <v>1903.831176757812</v>
      </c>
      <c r="I242" t="n">
        <v>2939.17822265625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745.9055786132812</v>
      </c>
      <c r="C243" t="n">
        <v>900.8707275390625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2931.219970703125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893.50146484375</v>
      </c>
      <c r="D244" t="n">
        <v>1373.031372070312</v>
      </c>
      <c r="E244" t="n">
        <v>4093.5517578125</v>
      </c>
      <c r="F244" t="n">
        <v>1793.965209960938</v>
      </c>
      <c r="G244" t="n">
        <v>2595.207763671875</v>
      </c>
      <c r="H244" t="n">
        <v>1867.521850585938</v>
      </c>
      <c r="I244" t="n">
        <v>2903.029052734375</v>
      </c>
      <c r="J244" t="n">
        <v>907.8505859375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894.4550170898438</v>
      </c>
      <c r="D245" t="n">
        <v>1377.892333984375</v>
      </c>
      <c r="E245" t="n">
        <v>4172.61083984375</v>
      </c>
      <c r="F245" t="n">
        <v>1791.441772460938</v>
      </c>
      <c r="G245" t="n">
        <v>2609.84814453125</v>
      </c>
      <c r="H245" t="n">
        <v>1856.002807617188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898.486572265625</v>
      </c>
      <c r="D246" t="n">
        <v>1389.310424804688</v>
      </c>
      <c r="E246" t="n">
        <v>4212.4287109375</v>
      </c>
      <c r="F246" t="n">
        <v>1815.041015625</v>
      </c>
      <c r="G246" t="n">
        <v>2620.92626953125</v>
      </c>
      <c r="H246" t="n">
        <v>1907.265014648438</v>
      </c>
      <c r="I246" t="n">
        <v>2931.040283203125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897.706298828125</v>
      </c>
      <c r="D247" t="n">
        <v>1385</v>
      </c>
      <c r="E247" t="n">
        <v>4156.34814453125</v>
      </c>
      <c r="F247" t="n">
        <v>1813.545776367188</v>
      </c>
      <c r="G247" t="n">
        <v>2609.1962890625</v>
      </c>
      <c r="H247" t="n">
        <v>1880.063354492188</v>
      </c>
      <c r="I247" t="n">
        <v>2928.882080078125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751.6163940429688</v>
      </c>
      <c r="C248" t="n">
        <v>905.5089721679688</v>
      </c>
      <c r="D248" t="n">
        <v>1391.786743164062</v>
      </c>
      <c r="E248" t="n">
        <v>4240.97216796875</v>
      </c>
      <c r="F248" t="n">
        <v>1805.320922851562</v>
      </c>
      <c r="G248" t="n">
        <v>2602.115234375</v>
      </c>
      <c r="H248" t="n">
        <v>1864.234252929688</v>
      </c>
      <c r="I248" t="n">
        <v>2939.35791015625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1383.21142578125</v>
      </c>
      <c r="E249" t="n">
        <v>4188.39404296875</v>
      </c>
      <c r="F249" t="n">
        <v>1843.82763671875</v>
      </c>
      <c r="G249" t="n">
        <v>2626.921630859375</v>
      </c>
      <c r="H249" t="n">
        <v>1885.323364257812</v>
      </c>
      <c r="I249" t="n">
        <v>2928.5224609375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901.174072265625</v>
      </c>
      <c r="D250" t="n">
        <v>1397.7021484375</v>
      </c>
      <c r="E250" t="n">
        <v>4146.85009765625</v>
      </c>
      <c r="F250" t="n">
        <v>1840.649780273438</v>
      </c>
      <c r="G250" t="n">
        <v>2627.486572265625</v>
      </c>
      <c r="H250" t="n">
        <v>1961.814575195312</v>
      </c>
      <c r="I250" t="n">
        <v>2932.7939453125</v>
      </c>
      <c r="J250" t="n">
        <v>920.3869018554688</v>
      </c>
      <c r="K250" t="n">
        <v>183.3789520263672</v>
      </c>
    </row>
    <row r="251">
      <c r="A251" s="2" t="n">
        <v>44929</v>
      </c>
      <c r="B251" t="n">
        <v>771.6194458007812</v>
      </c>
      <c r="C251" t="n">
        <v>902.8214111328125</v>
      </c>
      <c r="D251" t="n">
        <v>1396.372436523438</v>
      </c>
      <c r="E251" t="n">
        <v>4172.802734375</v>
      </c>
      <c r="F251" t="n">
        <v>1873.268310546875</v>
      </c>
      <c r="G251" t="n">
        <v>2606.242431640625</v>
      </c>
      <c r="H251" t="n">
        <v>1972.018188476562</v>
      </c>
      <c r="I251" t="n">
        <v>2977.66552734375</v>
      </c>
      <c r="J251" t="n">
        <v>933.4246215820312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898.7032470703125</v>
      </c>
      <c r="D252" t="n">
        <v>1370.922119140625</v>
      </c>
      <c r="E252" t="n">
        <v>4104.49072265625</v>
      </c>
      <c r="F252" t="n">
        <v>1875.184204101562</v>
      </c>
      <c r="G252" t="n">
        <v>2619.14501953125</v>
      </c>
      <c r="H252" t="n">
        <v>1913.596557617188</v>
      </c>
      <c r="I252" t="n">
        <v>2980.6328125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905.2054443359375</v>
      </c>
      <c r="D253" t="n">
        <v>1352.9462890625</v>
      </c>
      <c r="E253" t="n">
        <v>4087.4599609375</v>
      </c>
      <c r="F253" t="n">
        <v>1881.773315429688</v>
      </c>
      <c r="G253" t="n">
        <v>2612.585205078125</v>
      </c>
      <c r="H253" t="n">
        <v>1913.840209960938</v>
      </c>
      <c r="I253" t="n">
        <v>2977.44091796875</v>
      </c>
      <c r="J253" t="n">
        <v>922.3471069335938</v>
      </c>
      <c r="K253" t="n">
        <v>180.5096435546875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1328.458984375</v>
      </c>
      <c r="E254" t="n">
        <v>4027.398193359375</v>
      </c>
      <c r="F254" t="n">
        <v>1848.407104492188</v>
      </c>
      <c r="G254" t="n">
        <v>2603.418701171875</v>
      </c>
      <c r="H254" t="n">
        <v>1876.069458007812</v>
      </c>
      <c r="I254" t="n">
        <v>2887.922607421875</v>
      </c>
      <c r="J254" t="n">
        <v>899.09814453125</v>
      </c>
      <c r="K254" t="n">
        <v>178.2234954833984</v>
      </c>
    </row>
    <row r="255">
      <c r="A255" s="2" t="n">
        <v>44935</v>
      </c>
      <c r="B255" t="n">
        <v>771.1971435546875</v>
      </c>
      <c r="C255" t="n">
        <v>925.4493408203125</v>
      </c>
      <c r="D255" t="n">
        <v>1361.4296875</v>
      </c>
      <c r="E255" t="n">
        <v>4121.08837890625</v>
      </c>
      <c r="F255" t="n">
        <v>1868.781982421875</v>
      </c>
      <c r="G255" t="n">
        <v>2612.541748046875</v>
      </c>
      <c r="H255" t="n">
        <v>1945.693481445312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922.328369140625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914.1416625976562</v>
      </c>
      <c r="K256" t="n">
        <v>183.3789520263672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1349.32373046875</v>
      </c>
      <c r="E257" t="n">
        <v>4054.166748046875</v>
      </c>
      <c r="F257" t="n">
        <v>1896.353515625</v>
      </c>
      <c r="G257" t="n">
        <v>2648.86083984375</v>
      </c>
      <c r="H257" t="n">
        <v>1912.37890625</v>
      </c>
      <c r="I257" t="n">
        <v>2993.267578125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929.0907592773438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913.1387329101562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934.4227905273438</v>
      </c>
      <c r="D259" t="n">
        <v>1379.03857421875</v>
      </c>
      <c r="E259" t="n">
        <v>4113.60498046875</v>
      </c>
      <c r="F259" t="n">
        <v>1902.194946289062</v>
      </c>
      <c r="G259" t="n">
        <v>2679.271484375</v>
      </c>
      <c r="H259" t="n">
        <v>1951.075073242188</v>
      </c>
      <c r="I259" t="n">
        <v>3034.4970703125</v>
      </c>
      <c r="J259" t="n">
        <v>914.5975341796875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948.2073364257812</v>
      </c>
      <c r="D260" t="n">
        <v>1399.077880859375</v>
      </c>
      <c r="E260" t="n">
        <v>4103.578125</v>
      </c>
      <c r="F260" t="n">
        <v>1906.540771484375</v>
      </c>
      <c r="G260" t="n">
        <v>2688.568359375</v>
      </c>
      <c r="H260" t="n">
        <v>1935.611206054688</v>
      </c>
      <c r="I260" t="n">
        <v>3066.22607421875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752.1253051757812</v>
      </c>
      <c r="C261" t="n">
        <v>963.24951171875</v>
      </c>
      <c r="D261" t="n">
        <v>1411.917724609375</v>
      </c>
      <c r="E261" t="n">
        <v>4100.93994140625</v>
      </c>
      <c r="F261" t="n">
        <v>1908.0361328125</v>
      </c>
      <c r="G261" t="n">
        <v>2720.02197265625</v>
      </c>
      <c r="H261" t="n">
        <v>1936.853271484375</v>
      </c>
      <c r="I261" t="n">
        <v>3107.012451171875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753.6226196289062</v>
      </c>
      <c r="C262" t="n">
        <v>966.803955078125</v>
      </c>
      <c r="D262" t="n">
        <v>1417.328735351562</v>
      </c>
      <c r="E262" t="n">
        <v>4100.46044921875</v>
      </c>
      <c r="F262" t="n">
        <v>1913.223510742188</v>
      </c>
      <c r="G262" t="n">
        <v>2706.250244140625</v>
      </c>
      <c r="H262" t="n">
        <v>1928.52490234375</v>
      </c>
      <c r="I262" t="n">
        <v>3117.6806640625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972.2715454101562</v>
      </c>
      <c r="D263" t="n">
        <v>1411.367309570312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3102.138916015625</v>
      </c>
      <c r="J263" t="n">
        <v>960.3206176757812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969.1221923828125</v>
      </c>
      <c r="D264" t="n">
        <v>1399.123657226562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3092.941650390625</v>
      </c>
      <c r="J264" t="n">
        <v>954.1206665039062</v>
      </c>
      <c r="K264" t="n">
        <v>188.0911254882812</v>
      </c>
    </row>
    <row r="265">
      <c r="A265" s="2" t="n">
        <v>44949</v>
      </c>
      <c r="B265" t="n">
        <v>836.763427734375</v>
      </c>
      <c r="C265" t="n">
        <v>980.8446044921875</v>
      </c>
      <c r="D265" t="n">
        <v>1419.71337890625</v>
      </c>
      <c r="E265" t="n">
        <v>4191.7041015625</v>
      </c>
      <c r="F265" t="n">
        <v>1924.205322265625</v>
      </c>
      <c r="G265" t="n">
        <v>2688.525146484375</v>
      </c>
      <c r="H265" t="n">
        <v>2237.095703125</v>
      </c>
      <c r="I265" t="n">
        <v>3140.580810546875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830.0635375976562</v>
      </c>
      <c r="C266" t="n">
        <v>995.410400390625</v>
      </c>
      <c r="D266" t="n">
        <v>1423.2900390625</v>
      </c>
      <c r="E266" t="n">
        <v>4326.603515625</v>
      </c>
      <c r="F266" t="n">
        <v>1978.787231445312</v>
      </c>
      <c r="G266" t="n">
        <v>2710.768310546875</v>
      </c>
      <c r="H266" t="n">
        <v>2234.7333984375</v>
      </c>
      <c r="I266" t="n">
        <v>3160.261962890625</v>
      </c>
      <c r="J266" t="n">
        <v>976.0933837890625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982.200927734375</v>
      </c>
      <c r="D267" t="n">
        <v>1415.127685546875</v>
      </c>
      <c r="E267" t="n">
        <v>4250.998046875</v>
      </c>
      <c r="F267" t="n">
        <v>1934.672973632812</v>
      </c>
      <c r="G267" t="n">
        <v>2679.1845703125</v>
      </c>
      <c r="H267" t="n">
        <v>2251.247802734375</v>
      </c>
      <c r="I267" t="n">
        <v>3154.23779296875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824.3239135742188</v>
      </c>
      <c r="C268" t="n">
        <v>975.94580078125</v>
      </c>
      <c r="D268" t="n">
        <v>1393.254028320312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939.1683349609375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992.6984252929688</v>
      </c>
      <c r="D269" t="n">
        <v>1411.275634765625</v>
      </c>
      <c r="E269" t="n">
        <v>4268.5087890625</v>
      </c>
      <c r="F269" t="n">
        <v>1978.46044921875</v>
      </c>
      <c r="G269" t="n">
        <v>2654.117431640625</v>
      </c>
      <c r="H269" t="n">
        <v>2261.489501953125</v>
      </c>
      <c r="I269" t="n">
        <v>3157.82470703125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981.7195434570312</v>
      </c>
      <c r="D270" t="n">
        <v>1406.644165039062</v>
      </c>
      <c r="E270" t="n">
        <v>4210.34423828125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925.4013061523438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990.38037109375</v>
      </c>
      <c r="D271" t="n">
        <v>1422.556396484375</v>
      </c>
      <c r="E271" t="n">
        <v>4229.18603515625</v>
      </c>
      <c r="F271" t="n">
        <v>1936.682373046875</v>
      </c>
      <c r="G271" t="n">
        <v>2628.963623046875</v>
      </c>
      <c r="H271" t="n">
        <v>2295.523193359375</v>
      </c>
      <c r="I271" t="n">
        <v>3134.55712890625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1005.689636230469</v>
      </c>
      <c r="D272" t="n">
        <v>1452.500366210938</v>
      </c>
      <c r="E272" t="n">
        <v>4421.6064453125</v>
      </c>
      <c r="F272" t="n">
        <v>1958.786376953125</v>
      </c>
      <c r="G272" t="n">
        <v>2703.990966796875</v>
      </c>
      <c r="H272" t="n">
        <v>2364.153076171875</v>
      </c>
      <c r="I272" t="n">
        <v>3182.42578125</v>
      </c>
      <c r="J272" t="n">
        <v>926.9058227539062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1002.671569824219</v>
      </c>
      <c r="D273" t="n">
        <v>1466.853637695312</v>
      </c>
      <c r="E273" t="n">
        <v>4339.154296875</v>
      </c>
      <c r="F273" t="n">
        <v>1950.842041015625</v>
      </c>
      <c r="G273" t="n">
        <v>2714.113525390625</v>
      </c>
      <c r="H273" t="n">
        <v>2377.1884765625</v>
      </c>
      <c r="I273" t="n">
        <v>3202.56640625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1002.27783203125</v>
      </c>
      <c r="D274" t="n">
        <v>1439.75244140625</v>
      </c>
      <c r="E274" t="n">
        <v>4429.6044921875</v>
      </c>
      <c r="F274" t="n">
        <v>1957.664916992188</v>
      </c>
      <c r="G274" t="n">
        <v>2714.635009765625</v>
      </c>
      <c r="H274" t="n">
        <v>2371.30810546875</v>
      </c>
      <c r="I274" t="n">
        <v>3182.01171875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987.0123291015625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3193.600341796875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1001.665283203125</v>
      </c>
      <c r="D276" t="n">
        <v>1458.691040039062</v>
      </c>
      <c r="E276" t="n">
        <v>4543.95849609375</v>
      </c>
      <c r="F276" t="n">
        <v>1987.759887695312</v>
      </c>
      <c r="G276" t="n">
        <v>2753.9951171875</v>
      </c>
      <c r="H276" t="n">
        <v>2368.759521484375</v>
      </c>
      <c r="I276" t="n">
        <v>3237.330078125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1002.846557617188</v>
      </c>
      <c r="D277" t="n">
        <v>1482.994995117188</v>
      </c>
      <c r="E277" t="n">
        <v>4525.5986328125</v>
      </c>
      <c r="F277" t="n">
        <v>2000.23681640625</v>
      </c>
      <c r="G277" t="n">
        <v>2772.501953125</v>
      </c>
      <c r="H277" t="n">
        <v>2364.37353515625</v>
      </c>
      <c r="I277" t="n">
        <v>3256.4130859375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975.9896850585938</v>
      </c>
      <c r="D278" t="n">
        <v>1475.245361328125</v>
      </c>
      <c r="E278" t="n">
        <v>4521.69482421875</v>
      </c>
      <c r="F278" t="n">
        <v>2012.57421875</v>
      </c>
      <c r="G278" t="n">
        <v>2760.077392578125</v>
      </c>
      <c r="H278" t="n">
        <v>2396.643310546875</v>
      </c>
      <c r="I278" t="n">
        <v>3253.37841796875</v>
      </c>
      <c r="J278" t="n">
        <v>927.5440063476562</v>
      </c>
      <c r="K278" t="n">
        <v>189.7938079833984</v>
      </c>
    </row>
    <row r="279">
      <c r="A279" s="2" t="n">
        <v>44970</v>
      </c>
      <c r="B279" t="n">
        <v>777.3885498046875</v>
      </c>
      <c r="C279" t="n">
        <v>973.6713256835938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3202.657958984375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786.5752563476562</v>
      </c>
      <c r="C280" t="n">
        <v>984.5625610351562</v>
      </c>
      <c r="D280" t="n">
        <v>1461.213134765625</v>
      </c>
      <c r="E280" t="n">
        <v>4468.734375</v>
      </c>
      <c r="F280" t="n">
        <v>2011.452392578125</v>
      </c>
      <c r="G280" t="n">
        <v>2732.35986328125</v>
      </c>
      <c r="H280" t="n">
        <v>2328.453369140625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991.0801391601562</v>
      </c>
      <c r="D281" t="n">
        <v>1464.698364257812</v>
      </c>
      <c r="E281" t="n">
        <v>4571.0888671875</v>
      </c>
      <c r="F281" t="n">
        <v>2017.57421875</v>
      </c>
      <c r="G281" t="n">
        <v>2750.04150390625</v>
      </c>
      <c r="H281" t="n">
        <v>2367.36279296875</v>
      </c>
      <c r="I281" t="n">
        <v>3237.8359375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815.3782958984375</v>
      </c>
      <c r="C282" t="n">
        <v>986.924560546875</v>
      </c>
      <c r="D282" t="n">
        <v>1469.0546875</v>
      </c>
      <c r="E282" t="n">
        <v>4768.80859375</v>
      </c>
      <c r="F282" t="n">
        <v>2114.63525390625</v>
      </c>
      <c r="G282" t="n">
        <v>2799.089599609375</v>
      </c>
      <c r="H282" t="n">
        <v>2420.679443359375</v>
      </c>
      <c r="I282" t="n">
        <v>3272.231201171875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970.653076171875</v>
      </c>
      <c r="D283" t="n">
        <v>1452.54638671875</v>
      </c>
      <c r="E283" t="n">
        <v>4682.35791015625</v>
      </c>
      <c r="F283" t="n">
        <v>2090.3349609375</v>
      </c>
      <c r="G283" t="n">
        <v>2807.90869140625</v>
      </c>
      <c r="H283" t="n">
        <v>2406.272216796875</v>
      </c>
      <c r="I283" t="n">
        <v>3219.90234375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1460.4794921875</v>
      </c>
      <c r="E284" t="n">
        <v>4709.8740234375</v>
      </c>
      <c r="F284" t="n">
        <v>2096.456787109375</v>
      </c>
      <c r="G284" t="n">
        <v>2814.425537109375</v>
      </c>
      <c r="H284" t="n">
        <v>2480.611572265625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966.847412109375</v>
      </c>
      <c r="D285" t="n">
        <v>1448.602661132812</v>
      </c>
      <c r="E285" t="n">
        <v>4702.21142578125</v>
      </c>
      <c r="F285" t="n">
        <v>2065.801025390625</v>
      </c>
      <c r="G285" t="n">
        <v>2780.930419921875</v>
      </c>
      <c r="H285" t="n">
        <v>2434.523193359375</v>
      </c>
      <c r="I285" t="n">
        <v>3173.781005859375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955.8248291015625</v>
      </c>
      <c r="D286" t="n">
        <v>1432.369750976562</v>
      </c>
      <c r="E286" t="n">
        <v>4631.27685546875</v>
      </c>
      <c r="F286" t="n">
        <v>2056.17431640625</v>
      </c>
      <c r="G286" t="n">
        <v>2749.86767578125</v>
      </c>
      <c r="H286" t="n">
        <v>2469.56103515625</v>
      </c>
      <c r="I286" t="n">
        <v>3128.302978515625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957.3558959960938</v>
      </c>
      <c r="D287" t="n">
        <v>1422.189453125</v>
      </c>
      <c r="E287" t="n">
        <v>4677.82763671875</v>
      </c>
      <c r="F287" t="n">
        <v>2040.332641601562</v>
      </c>
      <c r="G287" t="n">
        <v>2739.7890625</v>
      </c>
      <c r="H287" t="n">
        <v>2435.9931640625</v>
      </c>
      <c r="I287" t="n">
        <v>3139.5693359375</v>
      </c>
      <c r="J287" t="n">
        <v>1029.155639648438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2398.750244140625</v>
      </c>
      <c r="I288" t="n">
        <v>3127.291748046875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948.2578125</v>
      </c>
      <c r="D289" t="n">
        <v>1384.220336914062</v>
      </c>
      <c r="E289" t="n">
        <v>4602.07470703125</v>
      </c>
      <c r="F289" t="n">
        <v>1906.494140625</v>
      </c>
      <c r="G289" t="n">
        <v>2745.17578125</v>
      </c>
      <c r="H289" t="n">
        <v>2362.73193359375</v>
      </c>
      <c r="I289" t="n">
        <v>3064.202392578125</v>
      </c>
      <c r="J289" t="n">
        <v>1015.616516113281</v>
      </c>
      <c r="K289" t="n">
        <v>182.5678253173828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1364.27294921875</v>
      </c>
      <c r="E290" t="n">
        <v>4551.0419921875</v>
      </c>
      <c r="F290" t="n">
        <v>1902.335083007812</v>
      </c>
      <c r="G290" t="n">
        <v>2753.560546875</v>
      </c>
      <c r="H290" t="n">
        <v>2348.814697265625</v>
      </c>
      <c r="I290" t="n">
        <v>3046.728759765625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963.260986328125</v>
      </c>
      <c r="D291" t="n">
        <v>1372.068481445312</v>
      </c>
      <c r="E291" t="n">
        <v>4572.00390625</v>
      </c>
      <c r="F291" t="n">
        <v>1925.70068359375</v>
      </c>
      <c r="G291" t="n">
        <v>2748.043212890625</v>
      </c>
      <c r="H291" t="n">
        <v>2405.169677734375</v>
      </c>
      <c r="I291" t="n">
        <v>3113.726806640625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967.5037841796875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3054.63720703125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978.9199829101562</v>
      </c>
      <c r="D293" t="n">
        <v>1356.70654296875</v>
      </c>
      <c r="E293" t="n">
        <v>4539.765625</v>
      </c>
      <c r="F293" t="n">
        <v>1943.271606445312</v>
      </c>
      <c r="G293" t="n">
        <v>2739.7451171875</v>
      </c>
      <c r="H293" t="n">
        <v>2384.612060546875</v>
      </c>
      <c r="I293" t="n">
        <v>3073.67431640625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985.6563110351562</v>
      </c>
      <c r="D294" t="n">
        <v>1382.523559570312</v>
      </c>
      <c r="E294" t="n">
        <v>4646.6015625</v>
      </c>
      <c r="F294" t="n">
        <v>1998.64794921875</v>
      </c>
      <c r="G294" t="n">
        <v>2812.122802734375</v>
      </c>
      <c r="H294" t="n">
        <v>2390.419677734375</v>
      </c>
      <c r="I294" t="n">
        <v>3100.989013671875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980.363525390625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2397.108154296875</v>
      </c>
      <c r="I295" t="n">
        <v>3118.048583984375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976.8641967773438</v>
      </c>
      <c r="D296" t="n">
        <v>1357.71533203125</v>
      </c>
      <c r="E296" t="n">
        <v>4566.41455078125</v>
      </c>
      <c r="F296" t="n">
        <v>1967.291381835938</v>
      </c>
      <c r="G296" t="n">
        <v>2803.95556640625</v>
      </c>
      <c r="H296" t="n">
        <v>2360.82080078125</v>
      </c>
      <c r="I296" t="n">
        <v>3068.800537109375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976.5582275390625</v>
      </c>
      <c r="D297" t="n">
        <v>1349.598876953125</v>
      </c>
      <c r="E297" t="n">
        <v>4472.06005859375</v>
      </c>
      <c r="F297" t="n">
        <v>1905.65283203125</v>
      </c>
      <c r="G297" t="n">
        <v>2817.07568359375</v>
      </c>
      <c r="H297" t="n">
        <v>2327.400146484375</v>
      </c>
      <c r="I297" t="n">
        <v>3063.420654296875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961.07373046875</v>
      </c>
      <c r="D298" t="n">
        <v>1316.169555664062</v>
      </c>
      <c r="E298" t="n">
        <v>4448.8330078125</v>
      </c>
      <c r="F298" t="n">
        <v>1833.5</v>
      </c>
      <c r="G298" t="n">
        <v>2765.594482421875</v>
      </c>
      <c r="H298" t="n">
        <v>2264.993408203125</v>
      </c>
      <c r="I298" t="n">
        <v>3018.310791015625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948.3453979492188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2221.404052734375</v>
      </c>
      <c r="I299" t="n">
        <v>2956.692626953125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944.49609375</v>
      </c>
      <c r="D300" t="n">
        <v>1301.999755859375</v>
      </c>
      <c r="E300" t="n">
        <v>4425.9912109375</v>
      </c>
      <c r="F300" t="n">
        <v>1775.179321289062</v>
      </c>
      <c r="G300" t="n">
        <v>2780.5390625</v>
      </c>
      <c r="H300" t="n">
        <v>2217.3369140625</v>
      </c>
      <c r="I300" t="n">
        <v>2941.93212890625</v>
      </c>
      <c r="J300" t="n">
        <v>1016.027038574219</v>
      </c>
      <c r="K300" t="n">
        <v>175.7393341064453</v>
      </c>
    </row>
    <row r="301">
      <c r="A301" s="2" t="n">
        <v>45001</v>
      </c>
      <c r="B301" t="n">
        <v>742.6473999023438</v>
      </c>
      <c r="C301" t="n">
        <v>938.1536865234375</v>
      </c>
      <c r="D301" t="n">
        <v>1287.738647460938</v>
      </c>
      <c r="E301" t="n">
        <v>4388.16162109375</v>
      </c>
      <c r="F301" t="n">
        <v>1780.506713867188</v>
      </c>
      <c r="G301" t="n">
        <v>2785.1005859375</v>
      </c>
      <c r="H301" t="n">
        <v>2195.726318359375</v>
      </c>
      <c r="I301" t="n">
        <v>2929.148193359375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969.690673828125</v>
      </c>
      <c r="D302" t="n">
        <v>1302.962890625</v>
      </c>
      <c r="E302" t="n">
        <v>4504.68408203125</v>
      </c>
      <c r="F302" t="n">
        <v>1763.076049804688</v>
      </c>
      <c r="G302" t="n">
        <v>2813.25244140625</v>
      </c>
      <c r="H302" t="n">
        <v>2279.64599609375</v>
      </c>
      <c r="I302" t="n">
        <v>2923.906494140625</v>
      </c>
      <c r="J302" t="n">
        <v>1027.651245117188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954.2940673828125</v>
      </c>
      <c r="D303" t="n">
        <v>1287.325927734375</v>
      </c>
      <c r="E303" t="n">
        <v>4508.82763671875</v>
      </c>
      <c r="F303" t="n">
        <v>1704.14794921875</v>
      </c>
      <c r="G303" t="n">
        <v>2805.302001953125</v>
      </c>
      <c r="H303" t="n">
        <v>2233.58203125</v>
      </c>
      <c r="I303" t="n">
        <v>2890.798583984375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948.214111328125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2193.692626953125</v>
      </c>
      <c r="I304" t="n">
        <v>2856.586669921875</v>
      </c>
      <c r="J304" t="n">
        <v>998.9319458007812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946.07080078125</v>
      </c>
      <c r="D305" t="n">
        <v>1274.119262695312</v>
      </c>
      <c r="E305" t="n">
        <v>4481.3603515625</v>
      </c>
      <c r="F305" t="n">
        <v>1681.716918945312</v>
      </c>
      <c r="G305" t="n">
        <v>2790.57470703125</v>
      </c>
      <c r="H305" t="n">
        <v>2201.53271484375</v>
      </c>
      <c r="I305" t="n">
        <v>2879.302978515625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932.4673461914062</v>
      </c>
      <c r="D306" t="n">
        <v>1260.637451171875</v>
      </c>
      <c r="E306" t="n">
        <v>4435.2421875</v>
      </c>
      <c r="F306" t="n">
        <v>1666.295654296875</v>
      </c>
      <c r="G306" t="n">
        <v>2767.2890625</v>
      </c>
      <c r="H306" t="n">
        <v>2169.26416015625</v>
      </c>
      <c r="I306" t="n">
        <v>2873.646728515625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920.0888671875</v>
      </c>
      <c r="D307" t="n">
        <v>1266.231811523438</v>
      </c>
      <c r="E307" t="n">
        <v>4434.80908203125</v>
      </c>
      <c r="F307" t="n">
        <v>1623.81689453125</v>
      </c>
      <c r="G307" t="n">
        <v>2781.407958984375</v>
      </c>
      <c r="H307" t="n">
        <v>2119.328857421875</v>
      </c>
      <c r="I307" t="n">
        <v>2869.829833984375</v>
      </c>
      <c r="J307" t="n">
        <v>1004.675720214844</v>
      </c>
      <c r="K307" t="n">
        <v>169.1915283203125</v>
      </c>
    </row>
    <row r="308">
      <c r="A308" s="2" t="n">
        <v>45012</v>
      </c>
      <c r="B308" t="n">
        <v>700.9463500976562</v>
      </c>
      <c r="C308" t="n">
        <v>919.8700561523438</v>
      </c>
      <c r="D308" t="n">
        <v>1273.843994140625</v>
      </c>
      <c r="E308" t="n">
        <v>4392.64404296875</v>
      </c>
      <c r="F308" t="n">
        <v>1611.993896484375</v>
      </c>
      <c r="G308" t="n">
        <v>2797.00439453125</v>
      </c>
      <c r="H308" t="n">
        <v>2140.0576171875</v>
      </c>
      <c r="I308" t="n">
        <v>2871.48583984375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693.6778564453125</v>
      </c>
      <c r="C309" t="n">
        <v>910.7719116210938</v>
      </c>
      <c r="D309" t="n">
        <v>1263.434692382812</v>
      </c>
      <c r="E309" t="n">
        <v>4389.94580078125</v>
      </c>
      <c r="F309" t="n">
        <v>1559.982055664062</v>
      </c>
      <c r="G309" t="n">
        <v>2791.35693359375</v>
      </c>
      <c r="H309" t="n">
        <v>2168.455322265625</v>
      </c>
      <c r="I309" t="n">
        <v>2865.599609375</v>
      </c>
      <c r="J309" t="n">
        <v>975.8198852539062</v>
      </c>
      <c r="K309" t="n">
        <v>166.5957641601562</v>
      </c>
    </row>
    <row r="310">
      <c r="A310" s="2" t="n">
        <v>45014</v>
      </c>
      <c r="B310" t="n">
        <v>705.6890869140625</v>
      </c>
      <c r="C310" t="n">
        <v>933.8671875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949.3950805664062</v>
      </c>
      <c r="D311" t="n">
        <v>1309.612060546875</v>
      </c>
      <c r="E311" t="n">
        <v>4587.2802734375</v>
      </c>
      <c r="F311" t="n">
        <v>1678.352294921875</v>
      </c>
      <c r="G311" t="n">
        <v>2835.800048828125</v>
      </c>
      <c r="H311" t="n">
        <v>2258.843505859375</v>
      </c>
      <c r="I311" t="n">
        <v>2948.369873046875</v>
      </c>
      <c r="J311" t="n">
        <v>1004.584594726562</v>
      </c>
      <c r="K311" t="n">
        <v>170.8284759521484</v>
      </c>
    </row>
    <row r="312">
      <c r="A312" s="2" t="n">
        <v>45019</v>
      </c>
      <c r="B312" t="n">
        <v>742.5123291015625</v>
      </c>
      <c r="C312" t="n">
        <v>960.6801147460938</v>
      </c>
      <c r="D312" t="n">
        <v>1293.92919921875</v>
      </c>
      <c r="E312" t="n">
        <v>4568.197265625</v>
      </c>
      <c r="F312" t="n">
        <v>1680.128051757812</v>
      </c>
      <c r="G312" t="n">
        <v>2845.53125</v>
      </c>
      <c r="H312" t="n">
        <v>2221.624267578125</v>
      </c>
      <c r="I312" t="n">
        <v>2942.943603515625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786.4403686523438</v>
      </c>
      <c r="C313" t="n">
        <v>972.0964965820312</v>
      </c>
      <c r="D313" t="n">
        <v>1305.576782226562</v>
      </c>
      <c r="E313" t="n">
        <v>4658.4072265625</v>
      </c>
      <c r="F313" t="n">
        <v>1696.951293945312</v>
      </c>
      <c r="G313" t="n">
        <v>2837.71142578125</v>
      </c>
      <c r="H313" t="n">
        <v>2229.955322265625</v>
      </c>
      <c r="I313" t="n">
        <v>2979.54638671875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955.1690063476562</v>
      </c>
      <c r="D314" t="n">
        <v>1304.063598632812</v>
      </c>
      <c r="E314" t="n">
        <v>4600.3876953125</v>
      </c>
      <c r="F314" t="n">
        <v>1676.81005859375</v>
      </c>
      <c r="G314" t="n">
        <v>2827.806396484375</v>
      </c>
      <c r="H314" t="n">
        <v>2228.363037109375</v>
      </c>
      <c r="I314" t="n">
        <v>2961.980712890625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965.0104370117188</v>
      </c>
      <c r="D315" t="n">
        <v>1309.291015625</v>
      </c>
      <c r="E315" t="n">
        <v>4623.66357421875</v>
      </c>
      <c r="F315" t="n">
        <v>1693.259399414062</v>
      </c>
      <c r="G315" t="n">
        <v>2870.641845703125</v>
      </c>
      <c r="H315" t="n">
        <v>2239.364501953125</v>
      </c>
      <c r="I315" t="n">
        <v>3001.25048828125</v>
      </c>
      <c r="J315" t="n">
        <v>1009.508178710938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950.9260864257812</v>
      </c>
      <c r="D316" t="n">
        <v>1289.618774414062</v>
      </c>
      <c r="E316" t="n">
        <v>4599.568359375</v>
      </c>
      <c r="F316" t="n">
        <v>1681.436645507812</v>
      </c>
      <c r="G316" t="n">
        <v>2853.525146484375</v>
      </c>
      <c r="H316" t="n">
        <v>2211.309814453125</v>
      </c>
      <c r="I316" t="n">
        <v>2955.635009765625</v>
      </c>
      <c r="J316" t="n">
        <v>1001.302429199219</v>
      </c>
      <c r="K316" t="n">
        <v>173.1669921875</v>
      </c>
    </row>
    <row r="317">
      <c r="A317" s="2" t="n">
        <v>45028</v>
      </c>
      <c r="B317" t="n">
        <v>783.7410888671875</v>
      </c>
      <c r="C317" t="n">
        <v>957.4871826171875</v>
      </c>
      <c r="D317" t="n">
        <v>1309.93310546875</v>
      </c>
      <c r="E317" t="n">
        <v>4652.8662109375</v>
      </c>
      <c r="F317" t="n">
        <v>1701.57763671875</v>
      </c>
      <c r="G317" t="n">
        <v>2878.157470703125</v>
      </c>
      <c r="H317" t="n">
        <v>2226.549560546875</v>
      </c>
      <c r="I317" t="n">
        <v>2981.248291015625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937.672607421875</v>
      </c>
      <c r="D318" t="n">
        <v>1274.0732421875</v>
      </c>
      <c r="E318" t="n">
        <v>4478.13134765625</v>
      </c>
      <c r="F318" t="n">
        <v>1655.266967773438</v>
      </c>
      <c r="G318" t="n">
        <v>2868.8173828125</v>
      </c>
      <c r="H318" t="n">
        <v>2152.13720703125</v>
      </c>
      <c r="I318" t="n">
        <v>2932.689453125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911.7343139648438</v>
      </c>
      <c r="D319" t="n">
        <v>1154.021362304688</v>
      </c>
      <c r="E319" t="n">
        <v>4175.69580078125</v>
      </c>
      <c r="F319" t="n">
        <v>1623.0224609375</v>
      </c>
      <c r="G319" t="n">
        <v>2850.91845703125</v>
      </c>
      <c r="H319" t="n">
        <v>2060.401123046875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1154.984497070312</v>
      </c>
      <c r="E320" t="n">
        <v>4162.203125</v>
      </c>
      <c r="F320" t="n">
        <v>1667.18359375</v>
      </c>
      <c r="G320" t="n">
        <v>2866.6884765625</v>
      </c>
      <c r="H320" t="n">
        <v>2134.42236328125</v>
      </c>
      <c r="I320" t="n">
        <v>2879.25634765625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908.67236328125</v>
      </c>
      <c r="D321" t="n">
        <v>1130.084350585938</v>
      </c>
      <c r="E321" t="n">
        <v>4042.645751953125</v>
      </c>
      <c r="F321" t="n">
        <v>1667.417114257812</v>
      </c>
      <c r="G321" t="n">
        <v>2858.4775390625</v>
      </c>
      <c r="H321" t="n">
        <v>2115.702392578125</v>
      </c>
      <c r="I321" t="n">
        <v>2841.412353515625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1122.013671875</v>
      </c>
      <c r="E322" t="n">
        <v>4002.45556640625</v>
      </c>
      <c r="F322" t="n">
        <v>1643.070190429688</v>
      </c>
      <c r="G322" t="n">
        <v>2864.168701171875</v>
      </c>
      <c r="H322" t="n">
        <v>2102.300048828125</v>
      </c>
      <c r="I322" t="n">
        <v>2855.39111328125</v>
      </c>
      <c r="J322" t="n">
        <v>931.60107421875</v>
      </c>
      <c r="K322" t="n">
        <v>169.7059783935547</v>
      </c>
    </row>
    <row r="323">
      <c r="A323" s="2" t="n">
        <v>45037</v>
      </c>
      <c r="B323" t="n">
        <v>738.5408325195312</v>
      </c>
      <c r="C323" t="n">
        <v>917.63916015625</v>
      </c>
      <c r="D323" t="n">
        <v>1125.636474609375</v>
      </c>
      <c r="E323" t="n">
        <v>4019.803466796875</v>
      </c>
      <c r="F323" t="n">
        <v>1644.892578125</v>
      </c>
      <c r="G323" t="n">
        <v>2875.290283203125</v>
      </c>
      <c r="H323" t="n">
        <v>2107.837158203125</v>
      </c>
      <c r="I323" t="n">
        <v>2906.9384765625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1124.673461914062</v>
      </c>
      <c r="E324" t="n">
        <v>4031.947021484375</v>
      </c>
      <c r="F324" t="n">
        <v>1645.219848632812</v>
      </c>
      <c r="G324" t="n">
        <v>2969.259521484375</v>
      </c>
      <c r="H324" t="n">
        <v>2176.90869140625</v>
      </c>
      <c r="I324" t="n">
        <v>2919.76806640625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921.575927734375</v>
      </c>
      <c r="D325" t="n">
        <v>1123.389282226562</v>
      </c>
      <c r="E325" t="n">
        <v>4034.790283203125</v>
      </c>
      <c r="F325" t="n">
        <v>1644.75244140625</v>
      </c>
      <c r="G325" t="n">
        <v>2970.73681640625</v>
      </c>
      <c r="H325" t="n">
        <v>2191.560546875</v>
      </c>
      <c r="I325" t="n">
        <v>2920.871337890625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932.1611938476562</v>
      </c>
      <c r="D326" t="n">
        <v>1125.819702148438</v>
      </c>
      <c r="E326" t="n">
        <v>4009.4912109375</v>
      </c>
      <c r="F326" t="n">
        <v>1644.939453125</v>
      </c>
      <c r="G326" t="n">
        <v>3012.61669921875</v>
      </c>
      <c r="H326" t="n">
        <v>2191.560546875</v>
      </c>
      <c r="I326" t="n">
        <v>2941.2421875</v>
      </c>
      <c r="J326" t="n">
        <v>908.3521728515625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937.1477661132812</v>
      </c>
      <c r="D327" t="n">
        <v>1142.969970703125</v>
      </c>
      <c r="E327" t="n">
        <v>4163.6962890625</v>
      </c>
      <c r="F327" t="n">
        <v>1667.417114257812</v>
      </c>
      <c r="G327" t="n">
        <v>3041.37646484375</v>
      </c>
      <c r="H327" t="n">
        <v>2245.95556640625</v>
      </c>
      <c r="I327" t="n">
        <v>2931.86181640625</v>
      </c>
      <c r="J327" t="n">
        <v>914.5975341796875</v>
      </c>
      <c r="K327" t="n">
        <v>175.1079254150391</v>
      </c>
    </row>
    <row r="328">
      <c r="A328" s="2" t="n">
        <v>45044</v>
      </c>
      <c r="B328" t="n">
        <v>806.7413330078125</v>
      </c>
      <c r="C328" t="n">
        <v>946.8016357421875</v>
      </c>
      <c r="D328" t="n">
        <v>1148.931274414062</v>
      </c>
      <c r="E328" t="n">
        <v>4259.40087890625</v>
      </c>
      <c r="F328" t="n">
        <v>1695.829833984375</v>
      </c>
      <c r="G328" t="n">
        <v>3094.8125</v>
      </c>
      <c r="H328" t="n">
        <v>2321.446044921875</v>
      </c>
      <c r="I328" t="n">
        <v>2960.647705078125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949.8714599609375</v>
      </c>
      <c r="D329" t="n">
        <v>1171.584228515625</v>
      </c>
      <c r="E329" t="n">
        <v>4383.5361328125</v>
      </c>
      <c r="F329" t="n">
        <v>1739.38330078125</v>
      </c>
      <c r="G329" t="n">
        <v>3156.763427734375</v>
      </c>
      <c r="H329" t="n">
        <v>2328.13525390625</v>
      </c>
      <c r="I329" t="n">
        <v>2960.785400390625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942.21923828125</v>
      </c>
      <c r="D330" t="n">
        <v>1163.972290039062</v>
      </c>
      <c r="E330" t="n">
        <v>4335.10595703125</v>
      </c>
      <c r="F330" t="n">
        <v>1731.298706054688</v>
      </c>
      <c r="G330" t="n">
        <v>3168.62353515625</v>
      </c>
      <c r="H330" t="n">
        <v>2292.386962890625</v>
      </c>
      <c r="I330" t="n">
        <v>2924.4580078125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949.2040405273438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2961.980712890625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939.1942138671875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2971.17724609375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957.16748046875</v>
      </c>
      <c r="D333" t="n">
        <v>1160.716430664062</v>
      </c>
      <c r="E333" t="n">
        <v>4354.18798828125</v>
      </c>
      <c r="F333" t="n">
        <v>1729.803344726562</v>
      </c>
      <c r="G333" t="n">
        <v>3221.451416015625</v>
      </c>
      <c r="H333" t="n">
        <v>2290.5732421875</v>
      </c>
      <c r="I333" t="n">
        <v>2989.4794921875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795.2799072265625</v>
      </c>
      <c r="C334" t="n">
        <v>960.05908203125</v>
      </c>
      <c r="D334" t="n">
        <v>1165.393676757812</v>
      </c>
      <c r="E334" t="n">
        <v>4455.2412109375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1158.561279296875</v>
      </c>
      <c r="E335" t="n">
        <v>4428.30419921875</v>
      </c>
      <c r="F335" t="n">
        <v>1743.822875976562</v>
      </c>
      <c r="G335" t="n">
        <v>3230.70166015625</v>
      </c>
      <c r="H335" t="n">
        <v>2289.373046875</v>
      </c>
      <c r="I335" t="n">
        <v>3022.771240234375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1152.003662109375</v>
      </c>
      <c r="E336" t="n">
        <v>4489.50439453125</v>
      </c>
      <c r="F336" t="n">
        <v>1749.80419921875</v>
      </c>
      <c r="G336" t="n">
        <v>3283.658447265625</v>
      </c>
      <c r="H336" t="n">
        <v>2287.119140625</v>
      </c>
      <c r="I336" t="n">
        <v>3018.49462890625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974.7402954101562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2279.620849609375</v>
      </c>
      <c r="I337" t="n">
        <v>3011.275634765625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978.521728515625</v>
      </c>
      <c r="D338" t="n">
        <v>1154.067260742188</v>
      </c>
      <c r="E338" t="n">
        <v>4536.68115234375</v>
      </c>
      <c r="F338" t="n">
        <v>1743.121826171875</v>
      </c>
      <c r="G338" t="n">
        <v>3270.93994140625</v>
      </c>
      <c r="H338" t="n">
        <v>2298.95361328125</v>
      </c>
      <c r="I338" t="n">
        <v>2993.571533203125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970.4693603515625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956.0997924804688</v>
      </c>
      <c r="D340" t="n">
        <v>1143.566162109375</v>
      </c>
      <c r="E340" t="n">
        <v>4568.24609375</v>
      </c>
      <c r="F340" t="n">
        <v>1739.009399414062</v>
      </c>
      <c r="G340" t="n">
        <v>3293.83349609375</v>
      </c>
      <c r="H340" t="n">
        <v>2354.32763671875</v>
      </c>
      <c r="I340" t="n">
        <v>2950.944580078125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1142.740844726562</v>
      </c>
      <c r="E341" t="n">
        <v>4542.12744140625</v>
      </c>
      <c r="F341" t="n">
        <v>1740.457885742188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974.6067504882812</v>
      </c>
      <c r="D342" t="n">
        <v>1163.742919921875</v>
      </c>
      <c r="E342" t="n">
        <v>4629.06005859375</v>
      </c>
      <c r="F342" t="n">
        <v>1781.861938476562</v>
      </c>
      <c r="G342" t="n">
        <v>3283.889892578125</v>
      </c>
      <c r="H342" t="n">
        <v>2395.417724609375</v>
      </c>
      <c r="I342" t="n">
        <v>2963.958740234375</v>
      </c>
      <c r="J342" t="n">
        <v>977.506591796875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996.406005859375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2470.34521484375</v>
      </c>
      <c r="I343" t="n">
        <v>3033.71484375</v>
      </c>
      <c r="J343" t="n">
        <v>1006.955261230469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985.2839965820312</v>
      </c>
      <c r="D344" t="n">
        <v>1192.3115234375</v>
      </c>
      <c r="E344" t="n">
        <v>4681.92431640625</v>
      </c>
      <c r="F344" t="n">
        <v>1817.14404296875</v>
      </c>
      <c r="G344" t="n">
        <v>3297.44140625</v>
      </c>
      <c r="H344" t="n">
        <v>2425.726806640625</v>
      </c>
      <c r="I344" t="n">
        <v>3032.197998046875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989.3770751953125</v>
      </c>
      <c r="D345" t="n">
        <v>1191.027587890625</v>
      </c>
      <c r="E345" t="n">
        <v>4651.5654296875</v>
      </c>
      <c r="F345" t="n">
        <v>1820.4619140625</v>
      </c>
      <c r="G345" t="n">
        <v>3305.1650390625</v>
      </c>
      <c r="H345" t="n">
        <v>2433.885986328125</v>
      </c>
      <c r="I345" t="n">
        <v>3037.991943359375</v>
      </c>
      <c r="J345" t="n">
        <v>1001.75830078125</v>
      </c>
      <c r="K345" t="n">
        <v>186.9408416748047</v>
      </c>
    </row>
    <row r="346">
      <c r="A346" s="2" t="n">
        <v>45071</v>
      </c>
      <c r="B346" t="n">
        <v>832.312255859375</v>
      </c>
      <c r="C346" t="n">
        <v>992.98046875</v>
      </c>
      <c r="D346" t="n">
        <v>1196.255249023438</v>
      </c>
      <c r="E346" t="n">
        <v>4732.71484375</v>
      </c>
      <c r="F346" t="n">
        <v>1807.470703125</v>
      </c>
      <c r="G346" t="n">
        <v>3298.31982421875</v>
      </c>
      <c r="H346" t="n">
        <v>2463.190185546875</v>
      </c>
      <c r="I346" t="n">
        <v>3028.9326171875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1013.622924804688</v>
      </c>
      <c r="D347" t="n">
        <v>1208.269409179688</v>
      </c>
      <c r="E347" t="n">
        <v>4819.98681640625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856.1163330078125</v>
      </c>
      <c r="C348" t="n">
        <v>1002.056091308594</v>
      </c>
      <c r="D348" t="n">
        <v>1205.47216796875</v>
      </c>
      <c r="E348" t="n">
        <v>4808.2275390625</v>
      </c>
      <c r="F348" t="n">
        <v>1839.201171875</v>
      </c>
      <c r="G348" t="n">
        <v>3306.5986328125</v>
      </c>
      <c r="H348" t="n">
        <v>2469.4384765625</v>
      </c>
      <c r="I348" t="n">
        <v>3053.6259765625</v>
      </c>
      <c r="J348" t="n">
        <v>1015.707824707031</v>
      </c>
      <c r="K348" t="n">
        <v>186.9876098632812</v>
      </c>
    </row>
    <row r="349">
      <c r="A349" s="2" t="n">
        <v>45076</v>
      </c>
      <c r="B349" t="n">
        <v>852.2424926757812</v>
      </c>
      <c r="C349" t="n">
        <v>1010.642578125</v>
      </c>
      <c r="D349" t="n">
        <v>1214.139038085938</v>
      </c>
      <c r="E349" t="n">
        <v>4810.49267578125</v>
      </c>
      <c r="F349" t="n">
        <v>1845.790161132812</v>
      </c>
      <c r="G349" t="n">
        <v>3319.965087890625</v>
      </c>
      <c r="H349" t="n">
        <v>2485.65869140625</v>
      </c>
      <c r="I349" t="n">
        <v>3049.8095703125</v>
      </c>
      <c r="J349" t="n">
        <v>1001.439331054688</v>
      </c>
      <c r="K349" t="n">
        <v>188.2504119873047</v>
      </c>
    </row>
    <row r="350">
      <c r="A350" s="2" t="n">
        <v>45077</v>
      </c>
      <c r="B350" t="n">
        <v>882.2539672851562</v>
      </c>
      <c r="C350" t="n">
        <v>1018.872680664062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1016.025512695312</v>
      </c>
      <c r="D351" t="n">
        <v>1210.149536132812</v>
      </c>
      <c r="E351" t="n">
        <v>4789.33740234375</v>
      </c>
      <c r="F351" t="n">
        <v>1848.080078125</v>
      </c>
      <c r="G351" t="n">
        <v>3345.356689453125</v>
      </c>
      <c r="H351" t="n">
        <v>2535.226318359375</v>
      </c>
      <c r="I351" t="n">
        <v>3056.982666015625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1011.710205078125</v>
      </c>
      <c r="D352" t="n">
        <v>1207.361328125</v>
      </c>
      <c r="E352" t="n">
        <v>4813.28759765625</v>
      </c>
      <c r="F352" t="n">
        <v>1885.745361328125</v>
      </c>
      <c r="G352" t="n">
        <v>3342.58203125</v>
      </c>
      <c r="H352" t="n">
        <v>2561.198486328125</v>
      </c>
      <c r="I352" t="n">
        <v>3040.060791015625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1012.822204589844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1004.191528320312</v>
      </c>
      <c r="D354" t="n">
        <v>1188.772094726562</v>
      </c>
      <c r="E354" t="n">
        <v>4707.9462890625</v>
      </c>
      <c r="F354" t="n">
        <v>1789.245361328125</v>
      </c>
      <c r="G354" t="n">
        <v>3285.138427734375</v>
      </c>
      <c r="H354" t="n">
        <v>2440.91796875</v>
      </c>
      <c r="I354" t="n">
        <v>2972.649169921875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1004.592102050781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998.9776000976562</v>
      </c>
      <c r="K355" t="n">
        <v>188.3907165527344</v>
      </c>
    </row>
    <row r="356">
      <c r="A356" s="2" t="n">
        <v>45085</v>
      </c>
      <c r="B356" t="n">
        <v>849.4147338867188</v>
      </c>
      <c r="C356" t="n">
        <v>1002.545532226562</v>
      </c>
      <c r="D356" t="n">
        <v>1192.30419921875</v>
      </c>
      <c r="E356" t="n">
        <v>4631.18115234375</v>
      </c>
      <c r="F356" t="n">
        <v>1742.000244140625</v>
      </c>
      <c r="G356" t="n">
        <v>3275.656982421875</v>
      </c>
      <c r="H356" t="n">
        <v>2414.014892578125</v>
      </c>
      <c r="I356" t="n">
        <v>2976.4658203125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987.4194946289062</v>
      </c>
      <c r="D357" t="n">
        <v>1176.642578125</v>
      </c>
      <c r="E357" t="n">
        <v>4648.384765625</v>
      </c>
      <c r="F357" t="n">
        <v>1732.093139648438</v>
      </c>
      <c r="G357" t="n">
        <v>3275.42578125</v>
      </c>
      <c r="H357" t="n">
        <v>2394.707275390625</v>
      </c>
      <c r="I357" t="n">
        <v>2951.496826171875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872.8020629882812</v>
      </c>
      <c r="C358" t="n">
        <v>1014.023559570312</v>
      </c>
      <c r="D358" t="n">
        <v>1200.808471679688</v>
      </c>
      <c r="E358" t="n">
        <v>4721.92138671875</v>
      </c>
      <c r="F358" t="n">
        <v>1766.393920898438</v>
      </c>
      <c r="G358" t="n">
        <v>3326.16259765625</v>
      </c>
      <c r="H358" t="n">
        <v>2442.217041015625</v>
      </c>
      <c r="I358" t="n">
        <v>2986.076171875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1006.593994140625</v>
      </c>
      <c r="D359" t="n">
        <v>1212.798461914062</v>
      </c>
      <c r="E359" t="n">
        <v>4765.8701171875</v>
      </c>
      <c r="F359" t="n">
        <v>1774.1513671875</v>
      </c>
      <c r="G359" t="n">
        <v>3512.738037109375</v>
      </c>
      <c r="H359" t="n">
        <v>2469.904296875</v>
      </c>
      <c r="I359" t="n">
        <v>2983.133544921875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1010.642578125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2432.685546875</v>
      </c>
      <c r="I360" t="n">
        <v>2989.892822265625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1017.5380859375</v>
      </c>
      <c r="D361" t="n">
        <v>1196.022094726562</v>
      </c>
      <c r="E361" t="n">
        <v>4791.12060546875</v>
      </c>
      <c r="F361" t="n">
        <v>1752.5146484375</v>
      </c>
      <c r="G361" t="n">
        <v>3563.05859375</v>
      </c>
      <c r="H361" t="n">
        <v>2442.486083984375</v>
      </c>
      <c r="I361" t="n">
        <v>2979.932861328125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1021.631103515625</v>
      </c>
      <c r="D362" t="n">
        <v>1200.52978515625</v>
      </c>
      <c r="E362" t="n">
        <v>4829.14208984375</v>
      </c>
      <c r="F362" t="n">
        <v>1738.448608398438</v>
      </c>
      <c r="G362" t="n">
        <v>3579.708740234375</v>
      </c>
      <c r="H362" t="n">
        <v>2429.989990234375</v>
      </c>
      <c r="I362" t="n">
        <v>2941.57568359375</v>
      </c>
      <c r="J362" t="n">
        <v>982.1107177734375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1012.1552734375</v>
      </c>
      <c r="D363" t="n">
        <v>1202.713989257812</v>
      </c>
      <c r="E363" t="n">
        <v>4867.0673828125</v>
      </c>
      <c r="F363" t="n">
        <v>1750.598754882812</v>
      </c>
      <c r="G363" t="n">
        <v>3574.574951171875</v>
      </c>
      <c r="H363" t="n">
        <v>2422.3212890625</v>
      </c>
      <c r="I363" t="n">
        <v>2974.466552734375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883.057861328125</v>
      </c>
      <c r="C364" t="n">
        <v>1039.826904296875</v>
      </c>
      <c r="D364" t="n">
        <v>1211.450805664062</v>
      </c>
      <c r="E364" t="n">
        <v>4840.2734375</v>
      </c>
      <c r="F364" t="n">
        <v>1761.30029296875</v>
      </c>
      <c r="G364" t="n">
        <v>3618.328125</v>
      </c>
      <c r="H364" t="n">
        <v>2435.037841796875</v>
      </c>
      <c r="I364" t="n">
        <v>2990.4951171875</v>
      </c>
      <c r="J364" t="n">
        <v>1009.599304199219</v>
      </c>
      <c r="K364" t="n">
        <v>178.8963623046875</v>
      </c>
    </row>
    <row r="365">
      <c r="A365" s="2" t="n">
        <v>45098</v>
      </c>
      <c r="B365" t="n">
        <v>891.8897705078125</v>
      </c>
      <c r="C365" t="n">
        <v>1041.428466796875</v>
      </c>
      <c r="D365" t="n">
        <v>1207.6865234375</v>
      </c>
      <c r="E365" t="n">
        <v>4819.40771484375</v>
      </c>
      <c r="F365" t="n">
        <v>1754.056884765625</v>
      </c>
      <c r="G365" t="n">
        <v>3615.044677734375</v>
      </c>
      <c r="H365" t="n">
        <v>2419.52783203125</v>
      </c>
      <c r="I365" t="n">
        <v>3018.753662109375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1035.155395507812</v>
      </c>
      <c r="D366" t="n">
        <v>1191.142211914062</v>
      </c>
      <c r="E366" t="n">
        <v>4844.033203125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871.4752807617188</v>
      </c>
      <c r="C367" t="n">
        <v>1036.712524414062</v>
      </c>
      <c r="D367" t="n">
        <v>1175.759887695312</v>
      </c>
      <c r="E367" t="n">
        <v>4777.146484375</v>
      </c>
      <c r="F367" t="n">
        <v>1711.344482421875</v>
      </c>
      <c r="G367" t="n">
        <v>3527.306884765625</v>
      </c>
      <c r="H367" t="n">
        <v>2354.5732421875</v>
      </c>
      <c r="I367" t="n">
        <v>2979.979248046875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2404.21337890625</v>
      </c>
      <c r="I368" t="n">
        <v>2955.2412109375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909.4375610351562</v>
      </c>
      <c r="C369" t="n">
        <v>1041.027954101562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2962.3759765625</v>
      </c>
      <c r="J369" t="n">
        <v>1020.859008789062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1202.109741210938</v>
      </c>
      <c r="E370" t="n">
        <v>4904.60693359375</v>
      </c>
      <c r="F370" t="n">
        <v>1727.93408203125</v>
      </c>
      <c r="G370" t="n">
        <v>3547.657470703125</v>
      </c>
      <c r="H370" t="n">
        <v>2389.39013671875</v>
      </c>
      <c r="I370" t="n">
        <v>2979.14501953125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1056.9990234375</v>
      </c>
      <c r="D371" t="n">
        <v>1241.286376953125</v>
      </c>
      <c r="E371" t="n">
        <v>5008.98486328125</v>
      </c>
      <c r="F371" t="n">
        <v>1771.160522460938</v>
      </c>
      <c r="G371" t="n">
        <v>3569.302490234375</v>
      </c>
      <c r="H371" t="n">
        <v>2455.619140625</v>
      </c>
      <c r="I371" t="n">
        <v>3059.566162109375</v>
      </c>
      <c r="J371" t="n">
        <v>1031.024658203125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1239.61328125</v>
      </c>
      <c r="E372" t="n">
        <v>5022.62158203125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1022.45458984375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1250.255615234375</v>
      </c>
      <c r="E373" t="n">
        <v>5060.40185546875</v>
      </c>
      <c r="F373" t="n">
        <v>1790.3203125</v>
      </c>
      <c r="G373" t="n">
        <v>3545.529541015625</v>
      </c>
      <c r="H373" t="n">
        <v>2385.22509765625</v>
      </c>
      <c r="I373" t="n">
        <v>3065.681640625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1063.094360351562</v>
      </c>
      <c r="D374" t="n">
        <v>1252.25390625</v>
      </c>
      <c r="E374" t="n">
        <v>5052.25927734375</v>
      </c>
      <c r="F374" t="n">
        <v>1806.154907226562</v>
      </c>
      <c r="G374" t="n">
        <v>3573.23388671875</v>
      </c>
      <c r="H374" t="n">
        <v>2379.78564453125</v>
      </c>
      <c r="I374" t="n">
        <v>3075.965087890625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1050.50390625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3078.69873046875</v>
      </c>
      <c r="J375" t="n">
        <v>1075.15234375</v>
      </c>
      <c r="K375" t="n">
        <v>185.3038635253906</v>
      </c>
    </row>
    <row r="376">
      <c r="A376" s="2" t="n">
        <v>45114</v>
      </c>
      <c r="B376" t="n">
        <v>908.7017211914062</v>
      </c>
      <c r="C376" t="n">
        <v>1029.994750976562</v>
      </c>
      <c r="D376" t="n">
        <v>1236.360229492188</v>
      </c>
      <c r="E376" t="n">
        <v>4929.3271484375</v>
      </c>
      <c r="F376" t="n">
        <v>1801.788452148438</v>
      </c>
      <c r="G376" t="n">
        <v>3520.970703125</v>
      </c>
      <c r="H376" t="n">
        <v>2366.677001953125</v>
      </c>
      <c r="I376" t="n">
        <v>3084.582275390625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1000.54345703125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992.0018310546875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900.5958862304688</v>
      </c>
      <c r="C379" t="n">
        <v>988.13134765625</v>
      </c>
      <c r="D379" t="n">
        <v>1239.24169921875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3020.32861328125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986.57421875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3095.051513671875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1325.355346679688</v>
      </c>
      <c r="E381" t="n">
        <v>4947.3466796875</v>
      </c>
      <c r="F381" t="n">
        <v>1986.093872070312</v>
      </c>
      <c r="G381" t="n">
        <v>3719.94091796875</v>
      </c>
      <c r="H381" t="n">
        <v>2424.193115234375</v>
      </c>
      <c r="I381" t="n">
        <v>3256.357421875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1026.569213867188</v>
      </c>
      <c r="D382" t="n">
        <v>1322.567138671875</v>
      </c>
      <c r="E382" t="n">
        <v>4987.90234375</v>
      </c>
      <c r="F382" t="n">
        <v>2038.108276367188</v>
      </c>
      <c r="G382" t="n">
        <v>3654.820068359375</v>
      </c>
      <c r="H382" t="n">
        <v>2443.024658203125</v>
      </c>
      <c r="I382" t="n">
        <v>3235.093505859375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961.8101196289062</v>
      </c>
      <c r="C383" t="n">
        <v>1038.53662109375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1137.42333984375</v>
      </c>
      <c r="K383" t="n">
        <v>195.1256256103516</v>
      </c>
    </row>
    <row r="384">
      <c r="A384" s="2" t="n">
        <v>45126</v>
      </c>
      <c r="B384" t="n">
        <v>944.397705078125</v>
      </c>
      <c r="C384" t="n">
        <v>1040.182861328125</v>
      </c>
      <c r="D384" t="n">
        <v>1370.898803710938</v>
      </c>
      <c r="E384" t="n">
        <v>4847.68359375</v>
      </c>
      <c r="F384" t="n">
        <v>2082.30126953125</v>
      </c>
      <c r="G384" t="n">
        <v>3660.3701171875</v>
      </c>
      <c r="H384" t="n">
        <v>2529.89501953125</v>
      </c>
      <c r="I384" t="n">
        <v>3215.03466796875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933.4544677734375</v>
      </c>
      <c r="C385" t="n">
        <v>1037.265991210938</v>
      </c>
      <c r="D385" t="n">
        <v>1347.244018554688</v>
      </c>
      <c r="E385" t="n">
        <v>4842.388671875</v>
      </c>
      <c r="F385" t="n">
        <v>2124.622802734375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1001.05419921875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3128.87744140625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998.7658081054688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2350.2958984375</v>
      </c>
      <c r="I387" t="n">
        <v>3153.447509765625</v>
      </c>
      <c r="J387" t="n">
        <v>1087.051147460938</v>
      </c>
      <c r="K387" t="n">
        <v>188.9753265380859</v>
      </c>
    </row>
    <row r="388">
      <c r="A388" s="2" t="n">
        <v>45132</v>
      </c>
      <c r="B388" t="n">
        <v>907.9463500976562</v>
      </c>
      <c r="C388" t="n">
        <v>997.5542602539062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1000.650329589844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2296.263671875</v>
      </c>
      <c r="I389" t="n">
        <v>3147.45556640625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1002.759155273438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990.3746337890625</v>
      </c>
      <c r="D391" t="n">
        <v>1245.933715820312</v>
      </c>
      <c r="E391" t="n">
        <v>4705.42431640625</v>
      </c>
      <c r="F391" t="n">
        <v>2159.603271484375</v>
      </c>
      <c r="G391" t="n">
        <v>3532.4873046875</v>
      </c>
      <c r="H391" t="n">
        <v>2312.337890625</v>
      </c>
      <c r="I391" t="n">
        <v>3116.894775390625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1002.175964355469</v>
      </c>
      <c r="D392" t="n">
        <v>1260.061279296875</v>
      </c>
      <c r="E392" t="n">
        <v>4751.66259765625</v>
      </c>
      <c r="F392" t="n">
        <v>2202.404541015625</v>
      </c>
      <c r="G392" t="n">
        <v>3594.601806640625</v>
      </c>
      <c r="H392" t="n">
        <v>2335.599853515625</v>
      </c>
      <c r="I392" t="n">
        <v>3178.249755859375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1021.740173339844</v>
      </c>
      <c r="D393" t="n">
        <v>1268.891235351562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3206.675048828125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1014.919921875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926.6580200195312</v>
      </c>
      <c r="C395" t="n">
        <v>1010.073486328125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3158.27783203125</v>
      </c>
      <c r="J395" t="n">
        <v>1069.227905273438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1281.113525390625</v>
      </c>
      <c r="E396" t="n">
        <v>4799.5029296875</v>
      </c>
      <c r="F396" t="n">
        <v>2172.366455078125</v>
      </c>
      <c r="G396" t="n">
        <v>3592.104248046875</v>
      </c>
      <c r="H396" t="n">
        <v>2356.129638671875</v>
      </c>
      <c r="I396" t="n">
        <v>3198.7783203125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1294.730102539062</v>
      </c>
      <c r="E397" t="n">
        <v>4902.61474609375</v>
      </c>
      <c r="F397" t="n">
        <v>2236.18505859375</v>
      </c>
      <c r="G397" t="n">
        <v>3656.207763671875</v>
      </c>
      <c r="H397" t="n">
        <v>2403.56494140625</v>
      </c>
      <c r="I397" t="n">
        <v>3236.39990234375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1292.12744140625</v>
      </c>
      <c r="E398" t="n">
        <v>4937.09912109375</v>
      </c>
      <c r="F398" t="n">
        <v>2245.781494140625</v>
      </c>
      <c r="G398" t="n">
        <v>3654.54248046875</v>
      </c>
      <c r="H398" t="n">
        <v>2391.18310546875</v>
      </c>
      <c r="I398" t="n">
        <v>3223.90625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1296.03125</v>
      </c>
      <c r="E399" t="n">
        <v>4958.12890625</v>
      </c>
      <c r="F399" t="n">
        <v>2267.998291015625</v>
      </c>
      <c r="G399" t="n">
        <v>3681.506591796875</v>
      </c>
      <c r="H399" t="n">
        <v>2387.58935546875</v>
      </c>
      <c r="I399" t="n">
        <v>3216.38134765625</v>
      </c>
      <c r="J399" t="n">
        <v>1148.942749023438</v>
      </c>
      <c r="K399" t="n">
        <v>195.4062652587891</v>
      </c>
    </row>
    <row r="400">
      <c r="A400" s="2" t="n">
        <v>45148</v>
      </c>
      <c r="B400" t="n">
        <v>1000.874328613281</v>
      </c>
      <c r="C400" t="n">
        <v>1017.971069335938</v>
      </c>
      <c r="D400" t="n">
        <v>1291.105102539062</v>
      </c>
      <c r="E400" t="n">
        <v>4960.41259765625</v>
      </c>
      <c r="F400" t="n">
        <v>2254.1787109375</v>
      </c>
      <c r="G400" t="n">
        <v>3673.274169921875</v>
      </c>
      <c r="H400" t="n">
        <v>2385.05322265625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1275.071899414062</v>
      </c>
      <c r="E401" t="n">
        <v>4961.18896484375</v>
      </c>
      <c r="F401" t="n">
        <v>2235.705078125</v>
      </c>
      <c r="G401" t="n">
        <v>3661.572509765625</v>
      </c>
      <c r="H401" t="n">
        <v>2408.709716796875</v>
      </c>
      <c r="I401" t="n">
        <v>3203.65576171875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1050.907104492188</v>
      </c>
      <c r="D402" t="n">
        <v>1295.241088867188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1141.223754882812</v>
      </c>
      <c r="K402" t="n">
        <v>194.1668548583984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1318.43115234375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3212.57275390625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1056.022338867188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1053.330200195312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971.6271362304688</v>
      </c>
      <c r="C406" t="n">
        <v>1058.311157226562</v>
      </c>
      <c r="D406" t="n">
        <v>1306.255126953125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3159.856689453125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1058.535278320312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3141.74267578125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955.4092407226562</v>
      </c>
      <c r="C408" t="n">
        <v>1061.227905273438</v>
      </c>
      <c r="D408" t="n">
        <v>1308.625244140625</v>
      </c>
      <c r="E408" t="n">
        <v>5026.41748046875</v>
      </c>
      <c r="F408" t="n">
        <v>2259.26513671875</v>
      </c>
      <c r="G408" t="n">
        <v>3660.878662109375</v>
      </c>
      <c r="H408" t="n">
        <v>2464.12060546875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1323.171020507812</v>
      </c>
      <c r="E409" t="n">
        <v>5022.19140625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1022.129089355469</v>
      </c>
      <c r="C410" t="n">
        <v>1035.605712890625</v>
      </c>
      <c r="D410" t="n">
        <v>1319.918212890625</v>
      </c>
      <c r="E410" t="n">
        <v>4980.66552734375</v>
      </c>
      <c r="F410" t="n">
        <v>2295.636962890625</v>
      </c>
      <c r="G410" t="n">
        <v>3666.845458984375</v>
      </c>
      <c r="H410" t="n">
        <v>2529.5009765625</v>
      </c>
      <c r="I410" t="n">
        <v>3140.95361328125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1028.875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2485.019775390625</v>
      </c>
      <c r="I411" t="n">
        <v>3135.612060546875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1038.83642578125</v>
      </c>
      <c r="D412" t="n">
        <v>1317.641235351562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1333.906616210938</v>
      </c>
      <c r="E413" t="n">
        <v>5025.59130859375</v>
      </c>
      <c r="F413" t="n">
        <v>2270.445556640625</v>
      </c>
      <c r="G413" t="n">
        <v>3736.40625</v>
      </c>
      <c r="H413" t="n">
        <v>2553.132080078125</v>
      </c>
      <c r="I413" t="n">
        <v>3149.9169921875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1334.185302734375</v>
      </c>
      <c r="E414" t="n">
        <v>5044.77685546875</v>
      </c>
      <c r="F414" t="n">
        <v>2330.85693359375</v>
      </c>
      <c r="G414" t="n">
        <v>3801.156982421875</v>
      </c>
      <c r="H414" t="n">
        <v>2644.113525390625</v>
      </c>
      <c r="I414" t="n">
        <v>3118.1953125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1064.189575195312</v>
      </c>
      <c r="D415" t="n">
        <v>1341.99267578125</v>
      </c>
      <c r="E415" t="n">
        <v>5151.58056640625</v>
      </c>
      <c r="F415" t="n">
        <v>2335.079345703125</v>
      </c>
      <c r="G415" t="n">
        <v>3826.086181640625</v>
      </c>
      <c r="H415" t="n">
        <v>2729.087890625</v>
      </c>
      <c r="I415" t="n">
        <v>3139.002685546875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1106.099975585938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3175.509033203125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1108.83740234375</v>
      </c>
      <c r="D417" t="n">
        <v>1374.570068359375</v>
      </c>
      <c r="E417" t="n">
        <v>5270.8662109375</v>
      </c>
      <c r="F417" t="n">
        <v>2420.202392578125</v>
      </c>
      <c r="G417" t="n">
        <v>3888.987060546875</v>
      </c>
      <c r="H417" t="n">
        <v>2917.3525390625</v>
      </c>
      <c r="I417" t="n">
        <v>3185.58837890625</v>
      </c>
      <c r="J417" t="n">
        <v>1173.783325195312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1362.765991210938</v>
      </c>
      <c r="E419" t="n">
        <v>5328.9052734375</v>
      </c>
      <c r="F419" t="n">
        <v>2368.907958984375</v>
      </c>
      <c r="G419" t="n">
        <v>3950.223388671875</v>
      </c>
      <c r="H419" t="n">
        <v>2924.293701171875</v>
      </c>
      <c r="I419" t="n">
        <v>3209.646728515625</v>
      </c>
      <c r="J419" t="n">
        <v>1187.536865234375</v>
      </c>
      <c r="K419" t="n">
        <v>202.4451751708984</v>
      </c>
    </row>
    <row r="420">
      <c r="A420" s="2" t="n">
        <v>45177</v>
      </c>
      <c r="B420" t="n">
        <v>1079.378295898438</v>
      </c>
      <c r="C420" t="n">
        <v>1132.619384765625</v>
      </c>
      <c r="D420" t="n">
        <v>1365.926147460938</v>
      </c>
      <c r="E420" t="n">
        <v>5321.7177734375</v>
      </c>
      <c r="F420" t="n">
        <v>2366.70068359375</v>
      </c>
      <c r="G420" t="n">
        <v>4021.7265625</v>
      </c>
      <c r="H420" t="n">
        <v>2939.678955078125</v>
      </c>
      <c r="I420" t="n">
        <v>3197.24609375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1372.292846679688</v>
      </c>
      <c r="E421" t="n">
        <v>5351.0048828125</v>
      </c>
      <c r="F421" t="n">
        <v>2376.58544921875</v>
      </c>
      <c r="G421" t="n">
        <v>4066.866943359375</v>
      </c>
      <c r="H421" t="n">
        <v>2922.49658203125</v>
      </c>
      <c r="I421" t="n">
        <v>3233.2412109375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1150.882690429688</v>
      </c>
      <c r="D422" t="n">
        <v>1395.203979492188</v>
      </c>
      <c r="E422" t="n">
        <v>5347.89697265625</v>
      </c>
      <c r="F422" t="n">
        <v>2368.66796875</v>
      </c>
      <c r="G422" t="n">
        <v>3966.781005859375</v>
      </c>
      <c r="H422" t="n">
        <v>2875.110595703125</v>
      </c>
      <c r="I422" t="n">
        <v>3326.27294921875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1144.4658203125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3314.2431640625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1400.641357421875</v>
      </c>
      <c r="E424" t="n">
        <v>5341.24267578125</v>
      </c>
      <c r="F424" t="n">
        <v>2362.670166015625</v>
      </c>
      <c r="G424" t="n">
        <v>3952.30419921875</v>
      </c>
      <c r="H424" t="n">
        <v>2923.973876953125</v>
      </c>
      <c r="I424" t="n">
        <v>3306.997802734375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1170.8056640625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3342.528564453125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1078.269653320312</v>
      </c>
      <c r="C426" t="n">
        <v>1171.164916992188</v>
      </c>
      <c r="D426" t="n">
        <v>1386.56005859375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3349.821533203125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1146.93359375</v>
      </c>
      <c r="D428" t="n">
        <v>1395.808227539062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1029.372802734375</v>
      </c>
      <c r="C429" t="n">
        <v>1143.07470703125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1027.904296875</v>
      </c>
      <c r="C430" t="n">
        <v>1133.875854492188</v>
      </c>
      <c r="D430" t="n">
        <v>1370.1552734375</v>
      </c>
      <c r="E430" t="n">
        <v>5223.2197265625</v>
      </c>
      <c r="F430" t="n">
        <v>2392.8515625</v>
      </c>
      <c r="G430" t="n">
        <v>3823.31103515625</v>
      </c>
      <c r="H430" t="n">
        <v>2913.2412109375</v>
      </c>
      <c r="I430" t="n">
        <v>3322.88232421875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1132.080810546875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2884.5390625</v>
      </c>
      <c r="I431" t="n">
        <v>3330.82470703125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1131.766967773438</v>
      </c>
      <c r="D432" t="n">
        <v>1363.509765625</v>
      </c>
      <c r="E432" t="n">
        <v>5281.30810546875</v>
      </c>
      <c r="F432" t="n">
        <v>2370.395263671875</v>
      </c>
      <c r="G432" t="n">
        <v>3854.06787109375</v>
      </c>
      <c r="H432" t="n">
        <v>2874.569091796875</v>
      </c>
      <c r="I432" t="n">
        <v>3334.16845703125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2824.42626953125</v>
      </c>
      <c r="I433" t="n">
        <v>3285.353759765625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1108.164306640625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3277.782958984375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1111.663940429688</v>
      </c>
      <c r="D435" t="n">
        <v>1332.837524414062</v>
      </c>
      <c r="E435" t="n">
        <v>5063.57275390625</v>
      </c>
      <c r="F435" t="n">
        <v>2283.784912109375</v>
      </c>
      <c r="G435" t="n">
        <v>3780.66796875</v>
      </c>
      <c r="H435" t="n">
        <v>2820.044677734375</v>
      </c>
      <c r="I435" t="n">
        <v>3264.081787109375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1342.457397460938</v>
      </c>
      <c r="E436" t="n">
        <v>5037.783203125</v>
      </c>
      <c r="F436" t="n">
        <v>2329.417236328125</v>
      </c>
      <c r="G436" t="n">
        <v>3738.764892578125</v>
      </c>
      <c r="H436" t="n">
        <v>2802.61669921875</v>
      </c>
      <c r="I436" t="n">
        <v>3286.282958984375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1012.308471679688</v>
      </c>
      <c r="C437" t="n">
        <v>1108.747314453125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1127.984619140625</v>
      </c>
      <c r="K437" t="n">
        <v>190.2615051269531</v>
      </c>
    </row>
    <row r="438">
      <c r="A438" s="2" t="n">
        <v>45205</v>
      </c>
      <c r="B438" t="n">
        <v>1008.390197753906</v>
      </c>
      <c r="C438" t="n">
        <v>1110.766479492188</v>
      </c>
      <c r="D438" t="n">
        <v>1374.384155273438</v>
      </c>
      <c r="E438" t="n">
        <v>5089.2666015625</v>
      </c>
      <c r="F438" t="n">
        <v>2390.548583984375</v>
      </c>
      <c r="G438" t="n">
        <v>3794.58984375</v>
      </c>
      <c r="H438" t="n">
        <v>2829.890869140625</v>
      </c>
      <c r="I438" t="n">
        <v>3363.986572265625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1371.363403320312</v>
      </c>
      <c r="E439" t="n">
        <v>5057.4541015625</v>
      </c>
      <c r="F439" t="n">
        <v>2375.19384765625</v>
      </c>
      <c r="G439" t="n">
        <v>3786.310546875</v>
      </c>
      <c r="H439" t="n">
        <v>2754.959716796875</v>
      </c>
      <c r="I439" t="n">
        <v>3379.732177734375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1010.470764160156</v>
      </c>
      <c r="C440" t="n">
        <v>1132.395141601562</v>
      </c>
      <c r="D440" t="n">
        <v>1389.673828125</v>
      </c>
      <c r="E440" t="n">
        <v>5115.638671875</v>
      </c>
      <c r="F440" t="n">
        <v>2380.18408203125</v>
      </c>
      <c r="G440" t="n">
        <v>3849.53564453125</v>
      </c>
      <c r="H440" t="n">
        <v>2834.37158203125</v>
      </c>
      <c r="I440" t="n">
        <v>3370.953857421875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1117.8564453125</v>
      </c>
      <c r="D441" t="n">
        <v>1388.976684570312</v>
      </c>
      <c r="E441" t="n">
        <v>5094.36572265625</v>
      </c>
      <c r="F441" t="n">
        <v>2364.733642578125</v>
      </c>
      <c r="G441" t="n">
        <v>3849.812744140625</v>
      </c>
      <c r="H441" t="n">
        <v>2836.242431640625</v>
      </c>
      <c r="I441" t="n">
        <v>3353.30419921875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991.1510009765625</v>
      </c>
      <c r="C442" t="n">
        <v>1098.247314453125</v>
      </c>
      <c r="D442" t="n">
        <v>1362.115356445312</v>
      </c>
      <c r="E442" t="n">
        <v>5007.232421875</v>
      </c>
      <c r="F442" t="n">
        <v>2356.816162109375</v>
      </c>
      <c r="G442" t="n">
        <v>3791.81494140625</v>
      </c>
      <c r="H442" t="n">
        <v>2841.411376953125</v>
      </c>
      <c r="I442" t="n">
        <v>3290.74169921875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973.6008911132812</v>
      </c>
      <c r="C443" t="n">
        <v>1127.10009765625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1140.337646484375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3273.556396484375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2811.970703125</v>
      </c>
      <c r="I445" t="n">
        <v>3257.764892578125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1338.925537109375</v>
      </c>
      <c r="E446" t="n">
        <v>5007.66943359375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1110.67578125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1332.512451171875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3218.324951171875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1326.563842773438</v>
      </c>
      <c r="E448" t="n">
        <v>5261.20068359375</v>
      </c>
      <c r="F448" t="n">
        <v>2082.253173828125</v>
      </c>
      <c r="G448" t="n">
        <v>3632.342041015625</v>
      </c>
      <c r="H448" t="n">
        <v>2908.293212890625</v>
      </c>
      <c r="I448" t="n">
        <v>3254.552978515625</v>
      </c>
      <c r="J448" t="n">
        <v>1095.331298828125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1120.433471679688</v>
      </c>
      <c r="D449" t="n">
        <v>1309.276123046875</v>
      </c>
      <c r="E449" t="n">
        <v>5052.88720703125</v>
      </c>
      <c r="F449" t="n">
        <v>2035.612915039062</v>
      </c>
      <c r="G449" t="n">
        <v>3638.90966796875</v>
      </c>
      <c r="H449" t="n">
        <v>2858.54443359375</v>
      </c>
      <c r="I449" t="n">
        <v>3175.949462890625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1113.502319335938</v>
      </c>
      <c r="D450" t="n">
        <v>1289.881225585938</v>
      </c>
      <c r="E450" t="n">
        <v>5055.1220703125</v>
      </c>
      <c r="F450" t="n">
        <v>2041.802978515625</v>
      </c>
      <c r="G450" t="n">
        <v>3662.636474609375</v>
      </c>
      <c r="H450" t="n">
        <v>2903.985107421875</v>
      </c>
      <c r="I450" t="n">
        <v>3157.276123046875</v>
      </c>
      <c r="J450" t="n">
        <v>1068.619506835938</v>
      </c>
      <c r="K450" t="n">
        <v>178.5923614501953</v>
      </c>
    </row>
    <row r="451">
      <c r="A451" s="2" t="n">
        <v>45225</v>
      </c>
      <c r="B451" t="n">
        <v>953.7173461914062</v>
      </c>
      <c r="C451" t="n">
        <v>1116.039184570312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2888.2314453125</v>
      </c>
      <c r="I451" t="n">
        <v>3107.590087890625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1149.471557617188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970.1005859375</v>
      </c>
      <c r="C453" t="n">
        <v>1145.892578125</v>
      </c>
      <c r="D453" t="n">
        <v>1296.471923828125</v>
      </c>
      <c r="E453" t="n">
        <v>5021.2646484375</v>
      </c>
      <c r="F453" t="n">
        <v>2058.453125</v>
      </c>
      <c r="G453" t="n">
        <v>3593.9541015625</v>
      </c>
      <c r="H453" t="n">
        <v>2987.3603515625</v>
      </c>
      <c r="I453" t="n">
        <v>3146.519775390625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1156.08544921875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3032.801513671875</v>
      </c>
      <c r="I454" t="n">
        <v>3137.392578125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1140.6376953125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1052.667114257812</v>
      </c>
      <c r="K455" t="n">
        <v>178.1714019775391</v>
      </c>
    </row>
    <row r="456">
      <c r="A456" s="2" t="n">
        <v>45232</v>
      </c>
      <c r="B456" t="n">
        <v>987.0062255859375</v>
      </c>
      <c r="C456" t="n">
        <v>1153.729858398438</v>
      </c>
      <c r="D456" t="n">
        <v>1289.975341796875</v>
      </c>
      <c r="E456" t="n">
        <v>4895.32275390625</v>
      </c>
      <c r="F456" t="n">
        <v>2099.479248046875</v>
      </c>
      <c r="G456" t="n">
        <v>3616.061767578125</v>
      </c>
      <c r="H456" t="n">
        <v>3064.92578125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1147.251586914062</v>
      </c>
      <c r="D457" t="n">
        <v>1307.769409179688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3120.768798828125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998.5036010742188</v>
      </c>
      <c r="C458" t="n">
        <v>1150.37744140625</v>
      </c>
      <c r="D458" t="n">
        <v>1321.185668945312</v>
      </c>
      <c r="E458" t="n">
        <v>5021.70263671875</v>
      </c>
      <c r="F458" t="n">
        <v>2103.31787109375</v>
      </c>
      <c r="G458" t="n">
        <v>3683.032958984375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1322.127319335938</v>
      </c>
      <c r="E459" t="n">
        <v>5058.076171875</v>
      </c>
      <c r="F459" t="n">
        <v>2113.49072265625</v>
      </c>
      <c r="G459" t="n">
        <v>3663.93115234375</v>
      </c>
      <c r="H459" t="n">
        <v>3065.270263671875</v>
      </c>
      <c r="I459" t="n">
        <v>3138.975830078125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997.8006591796875</v>
      </c>
      <c r="C460" t="n">
        <v>1148.520141601562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3149.31396484375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1148.384033203125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1137.466552734375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1293.176513671875</v>
      </c>
      <c r="E463" t="n">
        <v>5130.3837890625</v>
      </c>
      <c r="F463" t="n">
        <v>2064.643310546875</v>
      </c>
      <c r="G463" t="n">
        <v>3698.4345703125</v>
      </c>
      <c r="H463" t="n">
        <v>3070.169189453125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1156.67431640625</v>
      </c>
      <c r="D464" t="n">
        <v>1327.964477539062</v>
      </c>
      <c r="E464" t="n">
        <v>5267.44189453125</v>
      </c>
      <c r="F464" t="n">
        <v>2177.549072265625</v>
      </c>
      <c r="G464" t="n">
        <v>3747.644775390625</v>
      </c>
      <c r="H464" t="n">
        <v>3083.806396484375</v>
      </c>
      <c r="I464" t="n">
        <v>3170.50146484375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1187.841674804688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1186.119873046875</v>
      </c>
      <c r="D466" t="n">
        <v>1353.431518554688</v>
      </c>
      <c r="E466" t="n">
        <v>5381.38916015625</v>
      </c>
      <c r="F466" t="n">
        <v>2231.62646484375</v>
      </c>
      <c r="G466" t="n">
        <v>3866.5556640625</v>
      </c>
      <c r="H466" t="n">
        <v>3144.38671875</v>
      </c>
      <c r="I466" t="n">
        <v>3261.91064453125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1200.843017578125</v>
      </c>
      <c r="D467" t="n">
        <v>1352.537109375</v>
      </c>
      <c r="E467" t="n">
        <v>5418.05517578125</v>
      </c>
      <c r="F467" t="n">
        <v>2254.706787109375</v>
      </c>
      <c r="G467" t="n">
        <v>3880.430908203125</v>
      </c>
      <c r="H467" t="n">
        <v>3190.49267578125</v>
      </c>
      <c r="I467" t="n">
        <v>3277.8828125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1354.796752929688</v>
      </c>
      <c r="E468" t="n">
        <v>5383.095703125</v>
      </c>
      <c r="F468" t="n">
        <v>2241.89501953125</v>
      </c>
      <c r="G468" t="n">
        <v>3842.22802734375</v>
      </c>
      <c r="H468" t="n">
        <v>3183.156982421875</v>
      </c>
      <c r="I468" t="n">
        <v>3269.127685546875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1204.738525390625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1145.157348632812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1186.119873046875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1192.9150390625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1208.58935546875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1214.886352539062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1367.318603515625</v>
      </c>
      <c r="E475" t="n">
        <v>5438.48388671875</v>
      </c>
      <c r="F475" t="n">
        <v>2279.418212890625</v>
      </c>
      <c r="G475" t="n">
        <v>3740.1064453125</v>
      </c>
      <c r="H475" t="n">
        <v>3167.254638671875</v>
      </c>
      <c r="I475" t="n">
        <v>3270.478759765625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1378.663330078125</v>
      </c>
      <c r="E476" t="n">
        <v>5438.8251953125</v>
      </c>
      <c r="F476" t="n">
        <v>2275.67578125</v>
      </c>
      <c r="G476" t="n">
        <v>3748.154052734375</v>
      </c>
      <c r="H476" t="n">
        <v>3171.26708984375</v>
      </c>
      <c r="I476" t="n">
        <v>3271.2236328125</v>
      </c>
      <c r="J476" t="n">
        <v>1157.45166015625</v>
      </c>
      <c r="K476" t="n">
        <v>190.5655517578125</v>
      </c>
    </row>
    <row r="477">
      <c r="A477" s="2" t="n">
        <v>45265</v>
      </c>
      <c r="B477" t="n">
        <v>1094.258544921875</v>
      </c>
      <c r="C477" t="n">
        <v>1193.73046875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1388.031127929688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1203.198364257812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3105.985595703125</v>
      </c>
      <c r="I479" t="n">
        <v>3366.63720703125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1403.895141601562</v>
      </c>
      <c r="E480" t="n">
        <v>5566.86279296875</v>
      </c>
      <c r="F480" t="n">
        <v>2329.177490234375</v>
      </c>
      <c r="G480" t="n">
        <v>3821.553955078125</v>
      </c>
      <c r="H480" t="n">
        <v>3182.615478515625</v>
      </c>
      <c r="I480" t="n">
        <v>3377.627197265625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1246.053466796875</v>
      </c>
      <c r="D481" t="n">
        <v>1401.400146484375</v>
      </c>
      <c r="E481" t="n">
        <v>5627.2744140625</v>
      </c>
      <c r="F481" t="n">
        <v>2335.079345703125</v>
      </c>
      <c r="G481" t="n">
        <v>3897.034912109375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3213.607177734375</v>
      </c>
      <c r="I482" t="n">
        <v>3419.9091796875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1364.211669921875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1196.036376953125</v>
      </c>
      <c r="K484" t="n">
        <v>203.1701049804688</v>
      </c>
    </row>
    <row r="485">
      <c r="A485" s="2" t="n">
        <v>45275</v>
      </c>
      <c r="B485" t="n">
        <v>1257.054931640625</v>
      </c>
      <c r="C485" t="n">
        <v>1351.152099609375</v>
      </c>
      <c r="D485" t="n">
        <v>1486.039794921875</v>
      </c>
      <c r="E485" t="n">
        <v>5977.01220703125</v>
      </c>
      <c r="F485" t="n">
        <v>2551.677734375</v>
      </c>
      <c r="G485" t="n">
        <v>4033.752197265625</v>
      </c>
      <c r="H485" t="n">
        <v>3556.952392578125</v>
      </c>
      <c r="I485" t="n">
        <v>3595.836181640625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1472.811645507812</v>
      </c>
      <c r="E486" t="n">
        <v>5986.6669921875</v>
      </c>
      <c r="F486" t="n">
        <v>2571.97509765625</v>
      </c>
      <c r="G486" t="n">
        <v>4047.2109375</v>
      </c>
      <c r="H486" t="n">
        <v>3518.403076171875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1224.563720703125</v>
      </c>
      <c r="C487" t="n">
        <v>1348.433959960938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1446.120727539062</v>
      </c>
      <c r="E489" t="n">
        <v>5959.2158203125</v>
      </c>
      <c r="F489" t="n">
        <v>2537.71484375</v>
      </c>
      <c r="G489" t="n">
        <v>3882.28076171875</v>
      </c>
      <c r="H489" t="n">
        <v>3526.30517578125</v>
      </c>
      <c r="I489" t="n">
        <v>3527.384033203125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1471.446655273438</v>
      </c>
      <c r="E490" t="n">
        <v>6074.3330078125</v>
      </c>
      <c r="F490" t="n">
        <v>2627.971923828125</v>
      </c>
      <c r="G490" t="n">
        <v>3896.294677734375</v>
      </c>
      <c r="H490" t="n">
        <v>3658.61669921875</v>
      </c>
      <c r="I490" t="n">
        <v>3561.376953125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3622.77587890625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1333.711303710938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1224.358642578125</v>
      </c>
      <c r="C493" t="n">
        <v>1334.073364257812</v>
      </c>
      <c r="D493" t="n">
        <v>1471.21142578125</v>
      </c>
      <c r="E493" t="n">
        <v>6097.7861328125</v>
      </c>
      <c r="F493" t="n">
        <v>2618.51904296875</v>
      </c>
      <c r="G493" t="n">
        <v>3882.789306640625</v>
      </c>
      <c r="H493" t="n">
        <v>3701.793212890625</v>
      </c>
      <c r="I493" t="n">
        <v>3538.932373046875</v>
      </c>
      <c r="J493" t="n">
        <v>1216.132568359375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1452.616943359375</v>
      </c>
      <c r="E494" t="n">
        <v>6138.546875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1460.572387695312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1302.63427734375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3438.210205078125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1286.50732421875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1442.87255859375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3481.18994140625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1183.005737304688</v>
      </c>
      <c r="C500" t="n">
        <v>1311.83056640625</v>
      </c>
      <c r="D500" t="n">
        <v>1433.693115234375</v>
      </c>
      <c r="E500" t="n">
        <v>5700.3623046875</v>
      </c>
      <c r="F500" t="n">
        <v>2475.767578125</v>
      </c>
      <c r="G500" t="n">
        <v>4025.333984375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1439.81298828125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3458.046630859375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1345.2626953125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1286.891357421875</v>
      </c>
      <c r="C504" t="n">
        <v>1396.000366210938</v>
      </c>
      <c r="D504" t="n">
        <v>1518.379638671875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3774.533935546875</v>
      </c>
      <c r="I505" t="n">
        <v>3635.69677734375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1409.273315429688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1427.801635742188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3617.815185546875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1281.57568359375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1431.557739257812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1546.059448242188</v>
      </c>
      <c r="E510" t="n">
        <v>5498.4072265625</v>
      </c>
      <c r="F510" t="n">
        <v>2431.046630859375</v>
      </c>
      <c r="G510" t="n">
        <v>6002.8740234375</v>
      </c>
      <c r="H510" t="n">
        <v>4063.822509765625</v>
      </c>
      <c r="I510" t="n">
        <v>3618.30810546875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1577.363647460938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3573.34033203125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1437.583740234375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4252.48046875</v>
      </c>
      <c r="I513" t="n">
        <v>3564.618408203125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1220.015625</v>
      </c>
      <c r="C515" t="n">
        <v>1438.907592773438</v>
      </c>
      <c r="D515" t="n">
        <v>1563.712158203125</v>
      </c>
      <c r="E515" t="n">
        <v>5313.17626953125</v>
      </c>
      <c r="F515" t="n">
        <v>2493.713623046875</v>
      </c>
      <c r="G515" t="n">
        <v>6032.1044921875</v>
      </c>
      <c r="H515" t="n">
        <v>4127.73095703125</v>
      </c>
      <c r="I515" t="n">
        <v>3578.638916015625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1440.185424804688</v>
      </c>
      <c r="D516" t="n">
        <v>1560.087646484375</v>
      </c>
      <c r="E516" t="n">
        <v>5231.361328125</v>
      </c>
      <c r="F516" t="n">
        <v>2495.297119140625</v>
      </c>
      <c r="G516" t="n">
        <v>5959.99951171875</v>
      </c>
      <c r="H516" t="n">
        <v>4099.3671875</v>
      </c>
      <c r="I516" t="n">
        <v>3614.462890625</v>
      </c>
      <c r="J516" t="n">
        <v>1241.241455078125</v>
      </c>
      <c r="K516" t="n">
        <v>220.9218902587891</v>
      </c>
    </row>
    <row r="517">
      <c r="A517" s="2" t="n">
        <v>45324</v>
      </c>
      <c r="B517" t="n">
        <v>1254.22412109375</v>
      </c>
      <c r="C517" t="n">
        <v>1445.9833984375</v>
      </c>
      <c r="D517" t="n">
        <v>1594.263305664062</v>
      </c>
      <c r="E517" t="n">
        <v>5349.55029296875</v>
      </c>
      <c r="F517" t="n">
        <v>2456.957763671875</v>
      </c>
      <c r="G517" t="n">
        <v>6071.87939453125</v>
      </c>
      <c r="H517" t="n">
        <v>4201.58203125</v>
      </c>
      <c r="I517" t="n">
        <v>3719.638671875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1420.053833007812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3726.20361328125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1284.462646484375</v>
      </c>
      <c r="C519" t="n">
        <v>1482.503540039062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1474.834228515625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1491.6796875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3877.003662109375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1488.757690429688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3876.628662109375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1581.78857421875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1520.71337890625</v>
      </c>
      <c r="D524" t="n">
        <v>1585.978271484375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3891.44580078125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1568.702026367188</v>
      </c>
      <c r="E525" t="n">
        <v>5368.37060546875</v>
      </c>
      <c r="F525" t="n">
        <v>2456.622314453125</v>
      </c>
      <c r="G525" t="n">
        <v>7183.51416015625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1578.257934570312</v>
      </c>
      <c r="E526" t="n">
        <v>5385.09423828125</v>
      </c>
      <c r="F526" t="n">
        <v>2599.373779296875</v>
      </c>
      <c r="G526" t="n">
        <v>7226.0185546875</v>
      </c>
      <c r="H526" t="n">
        <v>4311.60595703125</v>
      </c>
      <c r="I526" t="n">
        <v>3848.02490234375</v>
      </c>
      <c r="J526" t="n">
        <v>1229.7509765625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3848.587890625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1518.385009765625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1281.564697265625</v>
      </c>
      <c r="C530" t="n">
        <v>1493.962158203125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4210.130859375</v>
      </c>
      <c r="I530" t="n">
        <v>3743.271728515625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1539.7041015625</v>
      </c>
      <c r="D531" t="n">
        <v>1582.965576171875</v>
      </c>
      <c r="E531" t="n">
        <v>5350.427734375</v>
      </c>
      <c r="F531" t="n">
        <v>2589.633056640625</v>
      </c>
      <c r="G531" t="n">
        <v>7316.0693359375</v>
      </c>
      <c r="H531" t="n">
        <v>4230.02099609375</v>
      </c>
      <c r="I531" t="n">
        <v>3832.92626953125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1250.462036132812</v>
      </c>
      <c r="K532" t="n">
        <v>251.2936706542969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3752.227783203125</v>
      </c>
      <c r="J533" t="n">
        <v>1227.764892578125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1519.115356445312</v>
      </c>
      <c r="D536" t="n">
        <v>1575.951538085938</v>
      </c>
      <c r="E536" t="n">
        <v>5169.14697265625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1495.468383789062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1478.486328125</v>
      </c>
      <c r="D539" t="n">
        <v>1512.495361328125</v>
      </c>
      <c r="E539" t="n">
        <v>5004.05224609375</v>
      </c>
      <c r="F539" t="n">
        <v>2441.60302734375</v>
      </c>
      <c r="G539" t="n">
        <v>7155.39453125</v>
      </c>
      <c r="H539" t="n">
        <v>4075.944091796875</v>
      </c>
      <c r="I539" t="n">
        <v>3762.5908203125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1522.89892578125</v>
      </c>
      <c r="E540" t="n">
        <v>5035.8916015625</v>
      </c>
      <c r="F540" t="n">
        <v>2421.4501953125</v>
      </c>
      <c r="G540" t="n">
        <v>7405.93408203125</v>
      </c>
      <c r="H540" t="n">
        <v>4133.66162109375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1495.194458007812</v>
      </c>
      <c r="D541" t="n">
        <v>1521.863159179688</v>
      </c>
      <c r="E541" t="n">
        <v>4995.42236328125</v>
      </c>
      <c r="F541" t="n">
        <v>2392.323974609375</v>
      </c>
      <c r="G541" t="n">
        <v>7679.27490234375</v>
      </c>
      <c r="H541" t="n">
        <v>4137.09521484375</v>
      </c>
      <c r="I541" t="n">
        <v>3853.0888671875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1496.107788085938</v>
      </c>
      <c r="D542" t="n">
        <v>1506.940551757812</v>
      </c>
      <c r="E542" t="n">
        <v>4995.71484375</v>
      </c>
      <c r="F542" t="n">
        <v>2370.107421875</v>
      </c>
      <c r="G542" t="n">
        <v>7495.79931640625</v>
      </c>
      <c r="H542" t="n">
        <v>4069.12451171875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4057.38818359375</v>
      </c>
      <c r="I543" t="n">
        <v>3931.537109375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1489.579711914062</v>
      </c>
      <c r="D544" t="n">
        <v>1517.108764648438</v>
      </c>
      <c r="E544" t="n">
        <v>5065.92626953125</v>
      </c>
      <c r="F544" t="n">
        <v>2279.51416015625</v>
      </c>
      <c r="G544" t="n">
        <v>7430.7705078125</v>
      </c>
      <c r="H544" t="n">
        <v>4016.1513671875</v>
      </c>
      <c r="I544" t="n">
        <v>3890.976806640625</v>
      </c>
      <c r="J544" t="n">
        <v>1207.857666015625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3945.931884765625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1538.38623046875</v>
      </c>
      <c r="E546" t="n">
        <v>5065.29248046875</v>
      </c>
      <c r="F546" t="n">
        <v>2387.525634765625</v>
      </c>
      <c r="G546" t="n">
        <v>7819.4150390625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1508.870727539062</v>
      </c>
      <c r="E547" t="n">
        <v>5039.060546875</v>
      </c>
      <c r="F547" t="n">
        <v>2362.573974609375</v>
      </c>
      <c r="G547" t="n">
        <v>7968.15576171875</v>
      </c>
      <c r="H547" t="n">
        <v>4041.84765625</v>
      </c>
      <c r="I547" t="n">
        <v>3894.2587890625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1460.043823242188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1449.041625976562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3725.874755859375</v>
      </c>
      <c r="J550" t="n">
        <v>1213.106567382812</v>
      </c>
      <c r="K550" t="n">
        <v>234.5610656738281</v>
      </c>
    </row>
    <row r="551">
      <c r="A551" s="2" t="n">
        <v>45373</v>
      </c>
      <c r="B551" t="n">
        <v>1084.631469726562</v>
      </c>
      <c r="C551" t="n">
        <v>1422.336059570312</v>
      </c>
      <c r="D551" t="n">
        <v>1420.559448242188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3667.68408203125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1426.353271484375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1411.69970703125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1410.391357421875</v>
      </c>
      <c r="E554" t="n">
        <v>4815.7021484375</v>
      </c>
      <c r="F554" t="n">
        <v>2291.750244140625</v>
      </c>
      <c r="G554" t="n">
        <v>8116.15869140625</v>
      </c>
      <c r="H554" t="n">
        <v>3937.9521484375</v>
      </c>
      <c r="I554" t="n">
        <v>3635.235595703125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1421.286010742188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1395.35693359375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1402.249755859375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3926.437744140625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1392.550170898438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3731.782958984375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1406.084594726562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3725.500244140625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1407.37841796875</v>
      </c>
      <c r="E561" t="n">
        <v>4771.08837890625</v>
      </c>
      <c r="F561" t="n">
        <v>2358.207763671875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1116.416381835938</v>
      </c>
      <c r="C562" t="n">
        <v>1405.262939453125</v>
      </c>
      <c r="D562" t="n">
        <v>1418.629272460938</v>
      </c>
      <c r="E562" t="n">
        <v>4796.150390625</v>
      </c>
      <c r="F562" t="n">
        <v>2346.595458984375</v>
      </c>
      <c r="G562" t="n">
        <v>7705.96240234375</v>
      </c>
      <c r="H562" t="n">
        <v>3912.453369140625</v>
      </c>
      <c r="I562" t="n">
        <v>3736.847412109375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1389.148071289062</v>
      </c>
      <c r="D563" t="n">
        <v>1397.869506835938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3752.555419921875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1374.12939453125</v>
      </c>
      <c r="D564" t="n">
        <v>1382.241088867188</v>
      </c>
      <c r="E564" t="n">
        <v>4695.513671875</v>
      </c>
      <c r="F564" t="n">
        <v>2297.748046875</v>
      </c>
      <c r="G564" t="n">
        <v>7453.34033203125</v>
      </c>
      <c r="H564" t="n">
        <v>3906.52392578125</v>
      </c>
      <c r="I564" t="n">
        <v>3696.099609375</v>
      </c>
      <c r="J564" t="n">
        <v>1152.5810546875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1348.79296875</v>
      </c>
      <c r="D565" t="n">
        <v>1331.683227539062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1019.398254394531</v>
      </c>
      <c r="C566" t="n">
        <v>1339.251953125</v>
      </c>
      <c r="D566" t="n">
        <v>1336.202270507812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E567" t="n">
        <v>4544.75537109375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1338.384643554688</v>
      </c>
      <c r="D568" t="n">
        <v>1348.912353515625</v>
      </c>
      <c r="E568" t="n">
        <v>4560.01611328125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3633.7353515625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1350.573608398438</v>
      </c>
      <c r="D570" t="n">
        <v>1347.029541015625</v>
      </c>
      <c r="E570" t="n">
        <v>4609.35888671875</v>
      </c>
      <c r="F570" t="n">
        <v>2153.029296875</v>
      </c>
      <c r="G570" t="n">
        <v>6806.9873046875</v>
      </c>
      <c r="H570" t="n">
        <v>3425.86181640625</v>
      </c>
      <c r="I570" t="n">
        <v>3592.7998046875</v>
      </c>
      <c r="J570" t="n">
        <v>1121.325439453125</v>
      </c>
      <c r="K570" t="n">
        <v>215.5552825927734</v>
      </c>
    </row>
    <row r="571">
      <c r="A571" s="2" t="n">
        <v>45407</v>
      </c>
      <c r="B571" t="n">
        <v>1020.102844238281</v>
      </c>
      <c r="C571" t="n">
        <v>1373.3076171875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3612.634033203125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3583.046630859375</v>
      </c>
      <c r="J574" t="n">
        <v>1194.901489257812</v>
      </c>
      <c r="K574" t="n">
        <v>216.7270355224609</v>
      </c>
    </row>
    <row r="575">
      <c r="A575" s="2" t="n">
        <v>45414</v>
      </c>
      <c r="B575" t="n">
        <v>976.0919189453125</v>
      </c>
      <c r="C575" t="n">
        <v>1242.3359375</v>
      </c>
      <c r="D575" t="n">
        <v>1331.683227539062</v>
      </c>
      <c r="E575" t="n">
        <v>4576.10693359375</v>
      </c>
      <c r="F575" t="n">
        <v>2225.868408203125</v>
      </c>
      <c r="G575" t="n">
        <v>7178.333984375</v>
      </c>
      <c r="H575" t="n">
        <v>3367.847900390625</v>
      </c>
      <c r="I575" t="n">
        <v>3623.04443359375</v>
      </c>
      <c r="J575" t="n">
        <v>1198.1171875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3355.988525390625</v>
      </c>
      <c r="I577" t="n">
        <v>3677.20263671875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1356.632446289062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863.294189453125</v>
      </c>
      <c r="C579" t="n">
        <v>1215.480102539062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874.2088623046875</v>
      </c>
      <c r="C581" t="n">
        <v>1217.839233398438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3328.118408203125</v>
      </c>
      <c r="I581" t="n">
        <v>3651.7412109375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1336.861450195312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3639.080810546875</v>
      </c>
      <c r="J584" t="n">
        <v>1205.304321289062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1369.672119140625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1244.672119140625</v>
      </c>
      <c r="D590" t="n">
        <v>1379.369506835938</v>
      </c>
      <c r="E590" t="n">
        <v>4719.5029296875</v>
      </c>
      <c r="F590" t="n">
        <v>2294.532958984375</v>
      </c>
      <c r="G590" t="n">
        <v>7196.54833984375</v>
      </c>
      <c r="H590" t="n">
        <v>3513.623046875</v>
      </c>
      <c r="I590" t="n">
        <v>3636.3408203125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1252.167114257812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3593.030029296875</v>
      </c>
      <c r="J593" t="n">
        <v>1216.605712890625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1351.077026367188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1008.368591308594</v>
      </c>
      <c r="C598" t="n">
        <v>1243.284423828125</v>
      </c>
      <c r="D598" t="n">
        <v>1373.3564453125</v>
      </c>
      <c r="E598" t="n">
        <v>4572.35205078125</v>
      </c>
      <c r="F598" t="n">
        <v>2266.8466796875</v>
      </c>
      <c r="G598" t="n">
        <v>7374.63916015625</v>
      </c>
      <c r="H598" t="n">
        <v>3525.235595703125</v>
      </c>
      <c r="I598" t="n">
        <v>3538.997314453125</v>
      </c>
      <c r="J598" t="n">
        <v>1198.1171875</v>
      </c>
      <c r="K598" t="n">
        <v>211.6181793212891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3651.1455078125</v>
      </c>
      <c r="I599" t="n">
        <v>3618.298583984375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1324.522827148438</v>
      </c>
      <c r="D600" t="n">
        <v>1472.749633789062</v>
      </c>
      <c r="E600" t="n">
        <v>4853.5380859375</v>
      </c>
      <c r="F600" t="n">
        <v>2372.2666015625</v>
      </c>
      <c r="G600" t="n">
        <v>8020.83447265625</v>
      </c>
      <c r="H600" t="n">
        <v>3805.222412109375</v>
      </c>
      <c r="I600" t="n">
        <v>3678.32958984375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1017.559875488281</v>
      </c>
      <c r="C602" t="n">
        <v>1322.02490234375</v>
      </c>
      <c r="D602" t="n">
        <v>1436.401489257812</v>
      </c>
      <c r="E602" t="n">
        <v>4781.7177734375</v>
      </c>
      <c r="F602" t="n">
        <v>2295.44482421875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1018.218383789062</v>
      </c>
      <c r="C603" t="n">
        <v>1331.231323242188</v>
      </c>
      <c r="D603" t="n">
        <v>1426.270263671875</v>
      </c>
      <c r="E603" t="n">
        <v>4828.0869140625</v>
      </c>
      <c r="F603" t="n">
        <v>2301.250732421875</v>
      </c>
      <c r="G603" t="n">
        <v>8341.9521484375</v>
      </c>
      <c r="H603" t="n">
        <v>3726.405029296875</v>
      </c>
      <c r="I603" t="n">
        <v>3619.47900390625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1429.8232421875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1329.797119140625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1337.800659179688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3591.188232421875</v>
      </c>
      <c r="J607" t="n">
        <v>1306.1640625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3852.76025390625</v>
      </c>
      <c r="I608" t="n">
        <v>3577.538330078125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1333.174194335938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3716.303955078125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1350.523193359375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1408.583862304688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4715.4521484375</v>
      </c>
      <c r="I619" t="n">
        <v>3789.654296875</v>
      </c>
      <c r="J619" t="n">
        <v>1382.009765625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1418.807861328125</v>
      </c>
      <c r="D620" t="n">
        <v>1595.719116210938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3772.084228515625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1114.531494140625</v>
      </c>
      <c r="C622" t="n">
        <v>1397.110229492188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4515.083984375</v>
      </c>
      <c r="I622" t="n">
        <v>3692.68798828125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1443.60498046875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3952.271484375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1452.25634765625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4774.486328125</v>
      </c>
      <c r="I626" t="n">
        <v>3947.075927734375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1688.2939453125</v>
      </c>
      <c r="E627" t="n">
        <v>5663.94384765625</v>
      </c>
      <c r="F627" t="n">
        <v>2777.745849609375</v>
      </c>
      <c r="G627" t="n">
        <v>10440.21484375</v>
      </c>
      <c r="H627" t="n">
        <v>4849.46435546875</v>
      </c>
      <c r="I627" t="n">
        <v>4076.585205078125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1459.242309570312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1490.243408203125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1476.583984375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4077.246826171875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1524.74072265625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1521.943725585938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1241.120849609375</v>
      </c>
      <c r="C635" t="n">
        <v>1519.985595703125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1529.588989257812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3934.088134765625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3949.37890625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1720.560791015625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1452.482299804688</v>
      </c>
      <c r="D642" t="n">
        <v>1673.9853515625</v>
      </c>
      <c r="E642" t="n">
        <v>5252.10302734375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1482.411499023438</v>
      </c>
      <c r="D643" t="n">
        <v>1700.490234375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1158.423950195312</v>
      </c>
      <c r="C644" t="n">
        <v>1478.029296875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1157.585571289062</v>
      </c>
      <c r="C646" t="n">
        <v>1516.1630859375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1198.345336914062</v>
      </c>
      <c r="C647" t="n">
        <v>1555.415649414062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1194.924194335938</v>
      </c>
      <c r="C648" t="n">
        <v>1564.972290039062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1187.548950195312</v>
      </c>
      <c r="C652" t="n">
        <v>1549.075439453125</v>
      </c>
      <c r="D652" t="n">
        <v>1788.215454101562</v>
      </c>
      <c r="E652" t="n">
        <v>5550.505859375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4266.42138671875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1576.322998046875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1886.552612304688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1669.350219726562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1669.443481445312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5214.451171875</v>
      </c>
      <c r="I661" t="n">
        <v>4237.9228515625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1306.338500976562</v>
      </c>
      <c r="C662" t="n">
        <v>1637.32373046875</v>
      </c>
      <c r="D662" t="n">
        <v>1826.38818359375</v>
      </c>
      <c r="E662" t="n">
        <v>6065.84716796875</v>
      </c>
      <c r="F662" t="n">
        <v>2991.72021484375</v>
      </c>
      <c r="G662" t="n">
        <v>10350.3818359375</v>
      </c>
      <c r="H662" t="n">
        <v>5140.4638671875</v>
      </c>
      <c r="I662" t="n">
        <v>4219.744140625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5119.46533203125</v>
      </c>
      <c r="I663" t="n">
        <v>4212.9267578125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1836.423828125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1690.188598632812</v>
      </c>
      <c r="D667" t="n">
        <v>1866.962036132812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4273.240234375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1637.696655273438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252.2311096191406</v>
      </c>
    </row>
    <row r="671">
      <c r="A671" s="2" t="n">
        <v>45554</v>
      </c>
      <c r="B671" t="n">
        <v>1363.712158203125</v>
      </c>
      <c r="C671" t="n">
        <v>1619.049194335938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1562.404418945312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1634.246704101562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1655.504760742188</v>
      </c>
      <c r="D674" t="n">
        <v>1823.267333984375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4079.567138671875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1693.63818359375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4059.873291015625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4007.65576171875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4026.11962890625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4045.623779296875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4026.781494140625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5417.3974609375</v>
      </c>
      <c r="I686" t="n">
        <v>3928.549072265625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E688" t="n">
        <v>6356.47802734375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1424.3486328125</v>
      </c>
      <c r="C689" t="n">
        <v>1739.091064453125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1718.9052734375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256.4728393554688</v>
      </c>
    </row>
    <row r="695">
      <c r="A695" s="2" t="n">
        <v>45589</v>
      </c>
      <c r="B695" t="n">
        <v>1522.175537109375</v>
      </c>
      <c r="C695" t="n">
        <v>1731.387329101562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1756.5849609375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1756.5849609375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1636.043334960938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5321.2724609375</v>
      </c>
      <c r="I700" t="n">
        <v>3766.577880859375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5667.09326171875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1744.57275390625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1722.096313476562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1775.307739257812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1727.633178710938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4028.964599609375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1734.34326171875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1723.68115234375</v>
      </c>
      <c r="C721" t="n">
        <v>1774.416259765625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4207.06982421875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1817.069702148438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6486.90185546875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4054.5908203125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1785.912231445312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1780.234375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6375.423828125</v>
      </c>
      <c r="I741" t="n">
        <v>3903.252685546875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1850.8544921875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3963.3330078125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3891.340576171875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3823.383544921875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1698.79931640625</v>
      </c>
      <c r="C750" t="n">
        <v>1701.966186523438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4017.71728515625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1697.010131835938</v>
      </c>
      <c r="C751" t="n">
        <v>1713.368408203125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1695.864624023438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1702.78515625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1713.0234375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1604.004150390625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1642.445434570312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1633.866088867188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1691.292602539062</v>
      </c>
      <c r="C769" t="n">
        <v>1635.904052734375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3774.071044921875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1623.24853515625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3653.14990234375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3659.530029296875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1551.01123046875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1455.643432617188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3490.568603515625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1444.885986328125</v>
      </c>
      <c r="C792" t="n">
        <v>1454.932250976562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1464.791381835938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1464.791381835938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1520.72314453125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3507.72607421875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1540.393920898438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3535.564208984375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1282.480346679688</v>
      </c>
      <c r="C808" t="n">
        <v>1330.366088867188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1378.261474609375</v>
      </c>
      <c r="C815" t="n">
        <v>1402.934814453125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1464.25390625</v>
      </c>
      <c r="C818" t="n">
        <v>1496.12255859375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1589.234619140625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1599.591186523438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1655.017211914062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1435.165771484375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E1063" t="n">
        <v>4604.2998046875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E1064" t="n">
        <v>4531.5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E1065" t="n">
        <v>4282.2998046875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E1066" t="n">
        <v>4346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E1067" t="n">
        <v>4380.60009765625</v>
      </c>
      <c r="F1067" t="n">
        <v>2270.300048828125</v>
      </c>
      <c r="G1067" t="n">
        <v>9570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E1068" t="n">
        <v>4323.10009765625</v>
      </c>
      <c r="F1068" t="n">
        <v>2250.699951171875</v>
      </c>
      <c r="G1068" t="n">
        <v>9688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E1069" t="n">
        <v>4269.60009765625</v>
      </c>
      <c r="F1069" t="n">
        <v>2276.699951171875</v>
      </c>
      <c r="G1069" t="n">
        <v>9726.5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7.284478047821086</v>
      </c>
      <c r="C2" t="n">
        <v>-8.910508506639047</v>
      </c>
      <c r="D2" t="n">
        <v>-5.501353598346103</v>
      </c>
      <c r="E2" t="n">
        <v>6.37301424376655</v>
      </c>
      <c r="F2" t="n">
        <v>10.89624701275573</v>
      </c>
      <c r="G2" t="n">
        <v>44.5030456098648</v>
      </c>
      <c r="H2" t="n">
        <v>-1.582879361538148</v>
      </c>
      <c r="I2" t="n">
        <v>4.875153875149119</v>
      </c>
      <c r="J2" t="n">
        <v>6.466763005780352</v>
      </c>
      <c r="K2" t="n">
        <v>6.933486756104545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5.210560130698227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-0.05540209375320959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12.18016257944356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-4.791034871902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-0.8924323604781681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-14.41636978912907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5.621409910907404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4.408303319724771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0.2808582837250828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-9.917123182921973</v>
      </c>
      <c r="C14" t="n">
        <v>-0.4342826924896293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-3.486730835500962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1.107901437681891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3.956521022176385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-10.91137638312368</v>
      </c>
      <c r="C16" t="n">
        <v>-8.716558108857519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-15.29884948188482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-14.29284050026629</v>
      </c>
      <c r="C17" t="n">
        <v>-9.097999443724603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-6.273344344129228</v>
      </c>
      <c r="I17" t="n">
        <v>2.277778664203889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11.24933341237844</v>
      </c>
      <c r="C18" t="n">
        <v>3.752602454718335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9.347827157630896</v>
      </c>
      <c r="I18" t="n">
        <v>-4.122130692127124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13.92623532901656</v>
      </c>
      <c r="C19" t="n">
        <v>4.643122711626324</v>
      </c>
      <c r="D19" t="n">
        <v>5.724853673913932</v>
      </c>
      <c r="E19" t="n">
        <v>8.081981727137656</v>
      </c>
      <c r="F19" t="n">
        <v>3.299126498584859</v>
      </c>
      <c r="G19" t="n">
        <v>7.439941116538806</v>
      </c>
      <c r="H19" t="n">
        <v>9.92369585296926</v>
      </c>
      <c r="I19" t="n">
        <v>7.620102356101155</v>
      </c>
      <c r="J19" t="n">
        <v>6.443288142617698</v>
      </c>
      <c r="K19" t="n">
        <v>4.720918578237532</v>
      </c>
    </row>
    <row r="20">
      <c r="A20" s="2" t="n">
        <v>45596</v>
      </c>
      <c r="B20" t="n">
        <v>8.944628519526109</v>
      </c>
      <c r="C20" t="n">
        <v>-1.028860940198006</v>
      </c>
      <c r="D20" t="n">
        <v>-5.243219607155847</v>
      </c>
      <c r="E20" t="n">
        <v>-8.236324539905826</v>
      </c>
      <c r="F20" t="n">
        <v>-4.346598960148851</v>
      </c>
      <c r="G20" t="n">
        <v>-4.993583232371668</v>
      </c>
      <c r="H20" t="n">
        <v>-1.429253153767229</v>
      </c>
      <c r="I20" t="n">
        <v>-6.802589874932973</v>
      </c>
      <c r="J20" t="n">
        <v>2.910187254385499</v>
      </c>
      <c r="K20" t="n">
        <v>1.911519902315972</v>
      </c>
    </row>
    <row r="21">
      <c r="A21" s="2" t="n">
        <v>45565</v>
      </c>
      <c r="B21" t="n">
        <v>10.59892028310807</v>
      </c>
      <c r="C21" t="n">
        <v>2.444025130555993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5.406264226314894</v>
      </c>
      <c r="I21" t="n">
        <v>-6.264055575197913</v>
      </c>
      <c r="J21" t="n">
        <v>-3.623583798269647</v>
      </c>
      <c r="K21" t="n">
        <v>0.5664989407660359</v>
      </c>
    </row>
    <row r="22">
      <c r="A22" s="2" t="n">
        <v>45535</v>
      </c>
      <c r="B22" t="n">
        <v>0.9163893779933652</v>
      </c>
      <c r="C22" t="n">
        <v>6.736279009227686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3.840039230512771</v>
      </c>
      <c r="J22" t="n">
        <v>5.281773364715914</v>
      </c>
      <c r="K22" t="n">
        <v>3.141765008912234</v>
      </c>
    </row>
    <row r="23">
      <c r="A23" s="2" t="n">
        <v>45504</v>
      </c>
      <c r="B23" t="n">
        <v>15.51074003244253</v>
      </c>
      <c r="C23" t="n">
        <v>13.40052312625515</v>
      </c>
      <c r="D23" t="n">
        <v>19.24365115861711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12.58624442469647</v>
      </c>
      <c r="J23" t="n">
        <v>10.68602210524596</v>
      </c>
      <c r="K23" t="n">
        <v>1.38875583601521</v>
      </c>
    </row>
    <row r="24">
      <c r="A24" s="2" t="n">
        <v>45473</v>
      </c>
      <c r="B24" t="n">
        <v>9.812904368104537</v>
      </c>
      <c r="C24" t="n">
        <v>10.23336802697217</v>
      </c>
      <c r="D24" t="n">
        <v>11.36185748800846</v>
      </c>
      <c r="E24" t="n">
        <v>15.55088048867761</v>
      </c>
      <c r="F24" t="n">
        <v>7.550020048115469</v>
      </c>
      <c r="G24" t="n">
        <v>32.55957757348029</v>
      </c>
      <c r="H24" t="n">
        <v>24.364466566807</v>
      </c>
      <c r="I24" t="n">
        <v>6.352583090155695</v>
      </c>
      <c r="J24" t="n">
        <v>16.43535478743352</v>
      </c>
      <c r="K24" t="n">
        <v>17.49200116076592</v>
      </c>
    </row>
    <row r="25">
      <c r="A25" s="2" t="n">
        <v>45443</v>
      </c>
      <c r="B25" t="n">
        <v>-2.183862046071594</v>
      </c>
      <c r="C25" t="n">
        <v>-1.80917499694756</v>
      </c>
      <c r="D25" t="n">
        <v>1.020664378342229</v>
      </c>
      <c r="E25" t="n">
        <v>-0.09560361672333872</v>
      </c>
      <c r="F25" t="n">
        <v>-1.32837000586421</v>
      </c>
      <c r="G25" t="n">
        <v>1.198721313914763</v>
      </c>
      <c r="H25" t="n">
        <v>1.243837736063513</v>
      </c>
      <c r="I25" t="n">
        <v>-3.219854731745553</v>
      </c>
      <c r="J25" t="n">
        <v>-2.774033922816388</v>
      </c>
      <c r="K25" t="n">
        <v>-5.23356236028456</v>
      </c>
    </row>
    <row r="26">
      <c r="A26" s="2" t="n">
        <v>45412</v>
      </c>
      <c r="B26" t="n">
        <v>-7.254951264136389</v>
      </c>
      <c r="C26" t="n">
        <v>-11.46383101759118</v>
      </c>
      <c r="D26" t="n">
        <v>-5.173384354374432</v>
      </c>
      <c r="E26" t="n">
        <v>-4.697888722175325</v>
      </c>
      <c r="F26" t="n">
        <v>-3.065268180737868</v>
      </c>
      <c r="G26" t="n">
        <v>-13.39681346763573</v>
      </c>
      <c r="H26" t="n">
        <v>-15.45846173914057</v>
      </c>
      <c r="I26" t="n">
        <v>-1.435641885368799</v>
      </c>
      <c r="J26" t="n">
        <v>1.233860433099432</v>
      </c>
      <c r="K26" t="n">
        <v>-3.686735909612116</v>
      </c>
    </row>
    <row r="27">
      <c r="A27" s="2" t="n">
        <v>45382</v>
      </c>
      <c r="B27" t="n">
        <v>-16.04504061317277</v>
      </c>
      <c r="C27" t="n">
        <v>-7.23020833224518</v>
      </c>
      <c r="D27" t="n">
        <v>-10.50541064639225</v>
      </c>
      <c r="E27" t="n">
        <v>-6.837585119719025</v>
      </c>
      <c r="F27" t="n">
        <v>-8.760774810494354</v>
      </c>
      <c r="G27" t="n">
        <v>14.35031377399742</v>
      </c>
      <c r="H27" t="n">
        <v>-7.661910572172815</v>
      </c>
      <c r="I27" t="n">
        <v>-5.342974201030925</v>
      </c>
      <c r="J27" t="n">
        <v>-2.021427490100636</v>
      </c>
      <c r="K27" t="n">
        <v>-7.423817470031768</v>
      </c>
    </row>
    <row r="28">
      <c r="A28" s="2" t="n">
        <v>45351</v>
      </c>
      <c r="B28" t="n">
        <v>5.174144077944698</v>
      </c>
      <c r="C28" t="n">
        <v>5.574212275666546</v>
      </c>
      <c r="D28" t="n">
        <v>0.7827130983541597</v>
      </c>
      <c r="E28" t="n">
        <v>-2.710794627705937</v>
      </c>
      <c r="F28" t="n">
        <v>0.7254276402645754</v>
      </c>
      <c r="G28" t="n">
        <v>17.66419103511079</v>
      </c>
      <c r="H28" t="n">
        <v>3.318517936692711</v>
      </c>
      <c r="I28" t="n">
        <v>7.315345332838041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-0.3872931796811918</v>
      </c>
      <c r="C29" t="n">
        <v>8.325357330296779</v>
      </c>
      <c r="D29" t="n">
        <v>7.647936047532755</v>
      </c>
      <c r="E29" t="n">
        <v>-13.44570013516024</v>
      </c>
      <c r="F29" t="n">
        <v>-5.155578542325168</v>
      </c>
      <c r="G29" t="n">
        <v>54.79254509830602</v>
      </c>
      <c r="H29" t="n">
        <v>13.462670541101</v>
      </c>
      <c r="I29" t="n">
        <v>1.295275201493773</v>
      </c>
      <c r="J29" t="n">
        <v>4.793153744487189</v>
      </c>
      <c r="K29" t="n">
        <v>1.669798792633981</v>
      </c>
    </row>
    <row r="30">
      <c r="A30" s="2" t="n">
        <v>45291</v>
      </c>
      <c r="B30" t="n">
        <v>8.914469709856343</v>
      </c>
      <c r="C30" t="n">
        <v>9.336991699145592</v>
      </c>
      <c r="D30" t="n">
        <v>6.030301556064854</v>
      </c>
      <c r="E30" t="n">
        <v>13.69497004367741</v>
      </c>
      <c r="F30" t="n">
        <v>16.35488462375365</v>
      </c>
      <c r="G30" t="n">
        <v>5.031165495774026</v>
      </c>
      <c r="H30" t="n">
        <v>15.46027591884098</v>
      </c>
      <c r="I30" t="n">
        <v>8.76818926562548</v>
      </c>
      <c r="J30" t="n">
        <v>4.234406023730442</v>
      </c>
      <c r="K30" t="n">
        <v>14.10240471385524</v>
      </c>
    </row>
    <row r="31">
      <c r="A31" s="2" t="n">
        <v>45260</v>
      </c>
      <c r="B31" t="n">
        <v>16.01962983759999</v>
      </c>
      <c r="C31" t="n">
        <v>5.0862073698833</v>
      </c>
      <c r="D31" t="n">
        <v>6.339521897990741</v>
      </c>
      <c r="E31" t="n">
        <v>9.412295771528889</v>
      </c>
      <c r="F31" t="n">
        <v>10.8905479580889</v>
      </c>
      <c r="G31" t="n">
        <v>3.438940403084678</v>
      </c>
      <c r="H31" t="n">
        <v>3.891927094339187</v>
      </c>
      <c r="I31" t="n">
        <v>3.528024801645979</v>
      </c>
      <c r="J31" t="n">
        <v>8.909909443129948</v>
      </c>
      <c r="K31" t="n">
        <v>8.184909544339991</v>
      </c>
    </row>
    <row r="32">
      <c r="A32" s="2" t="n">
        <v>45230</v>
      </c>
      <c r="B32" t="n">
        <v>-2.354818832869077</v>
      </c>
      <c r="C32" t="n">
        <v>4.324371601842758</v>
      </c>
      <c r="D32" t="n">
        <v>-3.437110405954591</v>
      </c>
      <c r="E32" t="n">
        <v>-2.491425479534426</v>
      </c>
      <c r="F32" t="n">
        <v>-10.65388453715644</v>
      </c>
      <c r="G32" t="n">
        <v>-5.672799815966356</v>
      </c>
      <c r="H32" t="n">
        <v>6.270798864606553</v>
      </c>
      <c r="I32" t="n">
        <v>-4.283089594891154</v>
      </c>
      <c r="J32" t="n">
        <v>-7.331533558209191</v>
      </c>
      <c r="K32" t="n">
        <v>-5.972164528494717</v>
      </c>
    </row>
    <row r="33">
      <c r="A33" s="2" t="n">
        <v>45199</v>
      </c>
      <c r="B33" t="n">
        <v>-6.622201751128298</v>
      </c>
      <c r="C33" t="n">
        <v>5.34489989307787</v>
      </c>
      <c r="D33" t="n">
        <v>0</v>
      </c>
      <c r="E33" t="n">
        <v>0.316743522340901</v>
      </c>
      <c r="F33" t="n">
        <v>-2.149208301081262</v>
      </c>
      <c r="G33" t="n">
        <v>0.03772751396171614</v>
      </c>
      <c r="H33" t="n">
        <v>7.93193053297101</v>
      </c>
      <c r="I33" t="n">
        <v>5.117949021494295</v>
      </c>
      <c r="J33" t="n">
        <v>1.734691462901283</v>
      </c>
      <c r="K33" t="n">
        <v>-0.5754184307567467</v>
      </c>
    </row>
    <row r="34">
      <c r="A34" s="2" t="n">
        <v>45169</v>
      </c>
      <c r="B34" t="n">
        <v>16.68198515557027</v>
      </c>
      <c r="C34" t="n">
        <v>4.965519669084317</v>
      </c>
      <c r="D34" t="n">
        <v>5.882572907792372</v>
      </c>
      <c r="E34" t="n">
        <v>6.168667319878263</v>
      </c>
      <c r="F34" t="n">
        <v>5.832370492611227</v>
      </c>
      <c r="G34" t="n">
        <v>5.746260278389181</v>
      </c>
      <c r="H34" t="n">
        <v>13.20918355987284</v>
      </c>
      <c r="I34" t="n">
        <v>-1.889544496893591</v>
      </c>
      <c r="J34" t="n">
        <v>7.749884822796704</v>
      </c>
      <c r="K34" t="n">
        <v>0.8270575616179388</v>
      </c>
    </row>
    <row r="35">
      <c r="A35" s="2" t="n">
        <v>45138</v>
      </c>
      <c r="B35" t="n">
        <v>-0.1613053937979281</v>
      </c>
      <c r="C35" t="n">
        <v>-5.186670741070265</v>
      </c>
      <c r="D35" t="n">
        <v>1.512535921793901</v>
      </c>
      <c r="E35" t="n">
        <v>-5.137213879628999</v>
      </c>
      <c r="F35" t="n">
        <v>24.34810470795137</v>
      </c>
      <c r="G35" t="n">
        <v>0.7088028116268852</v>
      </c>
      <c r="H35" t="n">
        <v>-4.887536716252661</v>
      </c>
      <c r="I35" t="n">
        <v>3.87909878269066</v>
      </c>
      <c r="J35" t="n">
        <v>1.227955351039056</v>
      </c>
      <c r="K35" t="n">
        <v>4.085820712521127</v>
      </c>
    </row>
    <row r="36">
      <c r="A36" s="2" t="n">
        <v>45107</v>
      </c>
      <c r="B36" t="n">
        <v>3.42911918346569</v>
      </c>
      <c r="C36" t="n">
        <v>3.742012470938794</v>
      </c>
      <c r="D36" t="n">
        <v>2.666335505066875</v>
      </c>
      <c r="E36" t="n">
        <v>3.977284821146387</v>
      </c>
      <c r="F36" t="n">
        <v>-2.660702605335452</v>
      </c>
      <c r="G36" t="n">
        <v>6.193576869979633</v>
      </c>
      <c r="H36" t="n">
        <v>-2.478408855677838</v>
      </c>
      <c r="I36" t="n">
        <v>1.134186088607447</v>
      </c>
      <c r="J36" t="n">
        <v>1.37150894428828</v>
      </c>
      <c r="K36" t="n">
        <v>-3.592221348954305</v>
      </c>
    </row>
    <row r="37">
      <c r="A37" s="2" t="n">
        <v>45077</v>
      </c>
      <c r="B37" t="n">
        <v>9.360203969692037</v>
      </c>
      <c r="C37" t="n">
        <v>7.612053275064246</v>
      </c>
      <c r="D37" t="n">
        <v>5.232497294689953</v>
      </c>
      <c r="E37" t="n">
        <v>13.1000327515435</v>
      </c>
      <c r="F37" t="n">
        <v>7.296966838604413</v>
      </c>
      <c r="G37" t="n">
        <v>8.605235954318724</v>
      </c>
      <c r="H37" t="n">
        <v>8.468001164834993</v>
      </c>
      <c r="I37" t="n">
        <v>2.182172678015237</v>
      </c>
      <c r="J37" t="n">
        <v>8.972357222536044</v>
      </c>
      <c r="K37" t="n">
        <v>4.844163253968237</v>
      </c>
    </row>
    <row r="38">
      <c r="A38" s="2" t="n">
        <v>45046</v>
      </c>
      <c r="B38" t="n">
        <v>9.71132822285352</v>
      </c>
      <c r="C38" t="n">
        <v>-0.2731681338259628</v>
      </c>
      <c r="D38" t="n">
        <v>-12.26934227115429</v>
      </c>
      <c r="E38" t="n">
        <v>-7.147577104233749</v>
      </c>
      <c r="F38" t="n">
        <v>1.041351039074523</v>
      </c>
      <c r="G38" t="n">
        <v>9.133664105793017</v>
      </c>
      <c r="H38" t="n">
        <v>2.771442063166885</v>
      </c>
      <c r="I38" t="n">
        <v>0.4164278079046513</v>
      </c>
      <c r="J38" t="n">
        <v>-7.09260534923083</v>
      </c>
      <c r="K38" t="n">
        <v>5.407249306970763</v>
      </c>
    </row>
    <row r="39">
      <c r="A39" s="2" t="n">
        <v>45016</v>
      </c>
      <c r="B39" t="n">
        <v>-11.27214189667598</v>
      </c>
      <c r="C39" t="n">
        <v>0.7099144649151068</v>
      </c>
      <c r="D39" t="n">
        <v>-4.006594772928429</v>
      </c>
      <c r="E39" t="n">
        <v>0.7962633900589822</v>
      </c>
      <c r="F39" t="n">
        <v>-11.77409753342691</v>
      </c>
      <c r="G39" t="n">
        <v>2.986660382189821</v>
      </c>
      <c r="H39" t="n">
        <v>-3.830493376552435</v>
      </c>
      <c r="I39" t="n">
        <v>-3.22834405273138</v>
      </c>
      <c r="J39" t="n">
        <v>0.1454072766673642</v>
      </c>
      <c r="K39" t="n">
        <v>-5.632339352915561</v>
      </c>
    </row>
    <row r="40">
      <c r="A40" s="2" t="n">
        <v>44985</v>
      </c>
      <c r="B40" t="n">
        <v>-1.410186361380539</v>
      </c>
      <c r="C40" t="n">
        <v>-3.97433727006502</v>
      </c>
      <c r="D40" t="n">
        <v>-3.01221992550873</v>
      </c>
      <c r="E40" t="n">
        <v>8.091921577541372</v>
      </c>
      <c r="F40" t="n">
        <v>-1.804322292990423</v>
      </c>
      <c r="G40" t="n">
        <v>4.010639189655407</v>
      </c>
      <c r="H40" t="n">
        <v>2.25170145027811</v>
      </c>
      <c r="I40" t="n">
        <v>-1.365099827183047</v>
      </c>
      <c r="J40" t="n">
        <v>8.399023201439149</v>
      </c>
      <c r="K40" t="n">
        <v>-2.958512023548543</v>
      </c>
    </row>
    <row r="41">
      <c r="A41" s="2" t="n">
        <v>44957</v>
      </c>
      <c r="B41" t="n">
        <v>12.73912718179584</v>
      </c>
      <c r="C41" t="n">
        <v>8.953547611559308</v>
      </c>
      <c r="D41" t="n">
        <v>1.694082250989037</v>
      </c>
      <c r="E41" t="n">
        <v>0.5240718778441789</v>
      </c>
      <c r="F41" t="n">
        <v>5.068933802840392</v>
      </c>
      <c r="G41" t="n">
        <v>0.7789312715738017</v>
      </c>
      <c r="H41" t="n">
        <v>21.84069364447787</v>
      </c>
      <c r="I41" t="n">
        <v>5.476236049869154</v>
      </c>
      <c r="J41" t="n">
        <v>-0.1377489850447389</v>
      </c>
      <c r="K41" t="n">
        <v>1.80329373220256</v>
      </c>
    </row>
    <row r="42">
      <c r="A42" s="2" t="n">
        <v>44926</v>
      </c>
      <c r="B42" t="n">
        <v>-3.770791032868648</v>
      </c>
      <c r="C42" t="n">
        <v>-7.271606810242027</v>
      </c>
      <c r="D42" t="n">
        <v>-7.752535809055273</v>
      </c>
      <c r="E42" t="n">
        <v>-9.778753750571523</v>
      </c>
      <c r="F42" t="n">
        <v>-2.203488463942038</v>
      </c>
      <c r="G42" t="n">
        <v>-2.718921215847236</v>
      </c>
      <c r="H42" t="n">
        <v>-6.83082714636366</v>
      </c>
      <c r="I42" t="n">
        <v>-3.954831844881712</v>
      </c>
      <c r="J42" t="n">
        <v>-5.626745292973013</v>
      </c>
      <c r="K42" t="n">
        <v>-3.477518607230701</v>
      </c>
    </row>
    <row r="43">
      <c r="A43" s="2" t="n">
        <v>44895</v>
      </c>
      <c r="B43" t="n">
        <v>6.310890595273855</v>
      </c>
      <c r="C43" t="n">
        <v>7.650206714645624</v>
      </c>
      <c r="D43" t="n">
        <v>6.327825478243687</v>
      </c>
      <c r="E43" t="n">
        <v>2.082350676306044</v>
      </c>
      <c r="F43" t="n">
        <v>1.958552777982603</v>
      </c>
      <c r="G43" t="n">
        <v>6.694463600495859</v>
      </c>
      <c r="H43" t="n">
        <v>12.50052087002329</v>
      </c>
      <c r="I43" t="n">
        <v>6.189833194132177</v>
      </c>
      <c r="J43" t="n">
        <v>3.039449240730141</v>
      </c>
      <c r="K43" t="n">
        <v>5.26452053302866</v>
      </c>
    </row>
    <row r="44">
      <c r="A44" s="2" t="n">
        <v>44865</v>
      </c>
      <c r="B44" t="n">
        <v>13.31518905216802</v>
      </c>
      <c r="C44" t="n">
        <v>12.78702892266665</v>
      </c>
      <c r="D44" t="n">
        <v>9.975924832930328</v>
      </c>
      <c r="E44" t="n">
        <v>6.325915512670766</v>
      </c>
      <c r="F44" t="n">
        <v>-5.228360876645411</v>
      </c>
      <c r="G44" t="n">
        <v>-2.335279635223142</v>
      </c>
      <c r="H44" t="n">
        <v>13.94083428103845</v>
      </c>
      <c r="I44" t="n">
        <v>6.552188086698485</v>
      </c>
      <c r="J44" t="n">
        <v>5.433272412164292</v>
      </c>
      <c r="K44" t="n">
        <v>-1.953078045724077</v>
      </c>
    </row>
    <row r="45">
      <c r="A45" s="2" t="n">
        <v>44834</v>
      </c>
      <c r="B45" t="n">
        <v>-5.572476086943279</v>
      </c>
      <c r="C45" t="n">
        <v>-0.702901069508588</v>
      </c>
      <c r="D45" t="n">
        <v>-5.325044881062368</v>
      </c>
      <c r="E45" t="n">
        <v>-3.960847518022093</v>
      </c>
      <c r="F45" t="n">
        <v>-2.031957216637115</v>
      </c>
      <c r="G45" t="n">
        <v>-5.910380175820884</v>
      </c>
      <c r="H45" t="n">
        <v>-7.866808185160679</v>
      </c>
      <c r="I45" t="n">
        <v>-6.433845017435469</v>
      </c>
      <c r="J45" t="n">
        <v>-6.272652548069679</v>
      </c>
      <c r="K45" t="n">
        <v>-4.666900756283443</v>
      </c>
    </row>
    <row r="46">
      <c r="A46" s="2" t="n">
        <v>44804</v>
      </c>
      <c r="B46" t="n">
        <v>-9.655113624358513</v>
      </c>
      <c r="C46" t="n">
        <v>-0.9964212864070787</v>
      </c>
      <c r="D46" t="n">
        <v>-3.662002134720799</v>
      </c>
      <c r="E46" t="n">
        <v>-1.882359092008812</v>
      </c>
      <c r="F46" t="n">
        <v>-7.34195487649173</v>
      </c>
      <c r="G46" t="n">
        <v>0.8206045829131758</v>
      </c>
      <c r="H46" t="n">
        <v>-3.162809758278329</v>
      </c>
      <c r="I46" t="n">
        <v>-2.748395012957616</v>
      </c>
      <c r="J46" t="n">
        <v>2.617649693062618</v>
      </c>
      <c r="K46" t="n">
        <v>-2.395570292977012</v>
      </c>
    </row>
    <row r="47">
      <c r="A47" s="2" t="n">
        <v>44773</v>
      </c>
      <c r="B47" t="n">
        <v>11.72547610063279</v>
      </c>
      <c r="C47" t="n">
        <v>-1.458765715359722</v>
      </c>
      <c r="D47" t="n">
        <v>6.005875185624454</v>
      </c>
      <c r="E47" t="n">
        <v>18.99910844077883</v>
      </c>
      <c r="F47" t="n">
        <v>2.36337554453756</v>
      </c>
      <c r="G47" t="n">
        <v>1.476609363183412</v>
      </c>
      <c r="H47" t="n">
        <v>7.138834027153607</v>
      </c>
      <c r="I47" t="n">
        <v>1.331924580604937</v>
      </c>
      <c r="J47" t="n">
        <v>7.96293098026033</v>
      </c>
      <c r="K47" t="n">
        <v>1.838714231676142</v>
      </c>
    </row>
    <row r="48">
      <c r="A48" s="2" t="n">
        <v>44742</v>
      </c>
      <c r="B48" t="n">
        <v>-9.515534729298537</v>
      </c>
      <c r="C48" t="n">
        <v>-6.48571441599498</v>
      </c>
      <c r="D48" t="n">
        <v>-2.773319993538914</v>
      </c>
      <c r="E48" t="n">
        <v>-5.850242428292818</v>
      </c>
      <c r="F48" t="n">
        <v>-11.5478738480284</v>
      </c>
      <c r="G48" t="n">
        <v>-5.936817555209783</v>
      </c>
      <c r="H48" t="n">
        <v>-9.524190396602073</v>
      </c>
      <c r="I48" t="n">
        <v>-2.890606823737163</v>
      </c>
      <c r="J48" t="n">
        <v>-15.27219375751555</v>
      </c>
      <c r="K48" t="n">
        <v>-12.96934244407462</v>
      </c>
    </row>
    <row r="49">
      <c r="A49" s="2" t="n">
        <v>44712</v>
      </c>
      <c r="B49" t="n">
        <v>-6.552674327694596</v>
      </c>
      <c r="C49" t="n">
        <v>-3.567278154316289</v>
      </c>
      <c r="D49" t="n">
        <v>-3.063792378960994</v>
      </c>
      <c r="E49" t="n">
        <v>-12.09638261906919</v>
      </c>
      <c r="F49" t="n">
        <v>-8.780605182764523</v>
      </c>
      <c r="G49" t="n">
        <v>-2.199594734214527</v>
      </c>
      <c r="H49" t="n">
        <v>-12.97834597027263</v>
      </c>
      <c r="I49" t="n">
        <v>-4.502419123556345</v>
      </c>
      <c r="J49" t="n">
        <v>-6.254953403614161</v>
      </c>
      <c r="K49" t="n">
        <v>-6.043638850194522</v>
      </c>
    </row>
    <row r="50">
      <c r="A50" s="2" t="n">
        <v>44681</v>
      </c>
      <c r="B50" t="n">
        <v>-5.772316161559965</v>
      </c>
      <c r="C50" t="n">
        <v>-5.711954980987144</v>
      </c>
      <c r="D50" t="n">
        <v>-17.79373649761445</v>
      </c>
      <c r="E50" t="n">
        <v>-21.38529184874435</v>
      </c>
      <c r="F50" t="n">
        <v>-15.80319516051549</v>
      </c>
      <c r="G50" t="n">
        <v>-0.7386174154576541</v>
      </c>
      <c r="H50" t="n">
        <v>-9.330993477382432</v>
      </c>
      <c r="I50" t="n">
        <v>-5.167180353249556</v>
      </c>
      <c r="J50" t="n">
        <v>-16.03588452037437</v>
      </c>
      <c r="K50" t="n">
        <v>-13.32391195946191</v>
      </c>
    </row>
    <row r="51">
      <c r="A51" s="2" t="n">
        <v>44651</v>
      </c>
      <c r="B51" t="n">
        <v>-1.719748100976615</v>
      </c>
      <c r="C51" t="n">
        <v>3.26547748377275</v>
      </c>
      <c r="D51" t="n">
        <v>11.14769890806762</v>
      </c>
      <c r="E51" t="n">
        <v>5.224106173411447</v>
      </c>
      <c r="F51" t="n">
        <v>8.625802969840857</v>
      </c>
      <c r="G51" t="n">
        <v>5.847376895021794</v>
      </c>
      <c r="H51" t="n">
        <v>21.01424265727223</v>
      </c>
      <c r="I51" t="n">
        <v>5.226215223153918</v>
      </c>
      <c r="J51" t="n">
        <v>6.343957619820872</v>
      </c>
      <c r="K51" t="n">
        <v>6.495138089369168</v>
      </c>
    </row>
    <row r="52">
      <c r="A52" s="2" t="n">
        <v>44620</v>
      </c>
      <c r="B52" t="n">
        <v>-5.513816360568824</v>
      </c>
      <c r="C52" t="n">
        <v>2.505905591002944</v>
      </c>
      <c r="D52" t="n">
        <v>-1.186495263480081</v>
      </c>
      <c r="E52" t="n">
        <v>-6.706958713829058</v>
      </c>
      <c r="F52" t="n">
        <v>0.07081699353701509</v>
      </c>
      <c r="G52" t="n">
        <v>-3.575837245738722</v>
      </c>
      <c r="H52" t="n">
        <v>-10.50658887263418</v>
      </c>
      <c r="I52" t="n">
        <v>-4.872538574940888</v>
      </c>
      <c r="J52" t="n">
        <v>-4.665307054407752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7.284478047821086</v>
      </c>
      <c r="C2" t="n">
        <v>-8.910508506639047</v>
      </c>
      <c r="D2" t="n">
        <v>-5.501353598346103</v>
      </c>
      <c r="E2" t="n">
        <v>6.37301424376655</v>
      </c>
      <c r="F2" t="n">
        <v>10.89624701275573</v>
      </c>
      <c r="G2" t="n">
        <v>44.5030456098648</v>
      </c>
      <c r="H2" t="n">
        <v>-1.582879361538148</v>
      </c>
      <c r="I2" t="n">
        <v>4.875153875149119</v>
      </c>
      <c r="J2" t="n">
        <v>6.466763005780352</v>
      </c>
      <c r="K2" t="n">
        <v>6.933486756104545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18.9529807566879</v>
      </c>
      <c r="C6" t="n">
        <v>9.798605838465836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9.571526839045209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-16.10220542843381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-14.33455999248813</v>
      </c>
      <c r="I7" t="n">
        <v>-10.31295350379601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38.07879433002675</v>
      </c>
      <c r="C8" t="n">
        <v>7.452929160040567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18.48122247644353</v>
      </c>
      <c r="I8" t="n">
        <v>-3.835313800818219</v>
      </c>
      <c r="J8" t="n">
        <v>9.15075197769184</v>
      </c>
      <c r="K8" t="n">
        <v>11.49690991512413</v>
      </c>
    </row>
    <row r="9">
      <c r="A9" s="2" t="n">
        <v>45565</v>
      </c>
      <c r="B9" t="n">
        <v>28.92435199402335</v>
      </c>
      <c r="C9" t="n">
        <v>23.99773452960488</v>
      </c>
      <c r="D9" t="n">
        <v>19.71278212520393</v>
      </c>
      <c r="E9" t="n">
        <v>15.95713747885468</v>
      </c>
      <c r="F9" t="n">
        <v>25.19364876979944</v>
      </c>
      <c r="G9" t="n">
        <v>15.95233964810383</v>
      </c>
      <c r="H9" t="n">
        <v>28.78401435822695</v>
      </c>
      <c r="I9" t="n">
        <v>9.586318038298147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-0.3781451567028693</v>
      </c>
      <c r="C10" t="n">
        <v>-4.169288693295692</v>
      </c>
      <c r="D10" t="n">
        <v>6.678509105909103</v>
      </c>
      <c r="E10" t="n">
        <v>10.0171476811594</v>
      </c>
      <c r="F10" t="n">
        <v>2.868453625643697</v>
      </c>
      <c r="G10" t="n">
        <v>16.17696010917648</v>
      </c>
      <c r="H10" t="n">
        <v>6.447399517366925</v>
      </c>
      <c r="I10" t="n">
        <v>1.45050428393696</v>
      </c>
      <c r="J10" t="n">
        <v>14.60219516828833</v>
      </c>
      <c r="K10" t="n">
        <v>7.23806223727903</v>
      </c>
    </row>
    <row r="11">
      <c r="A11" s="2" t="n">
        <v>45382</v>
      </c>
      <c r="B11" t="n">
        <v>-12.04306570987238</v>
      </c>
      <c r="C11" t="n">
        <v>6.094913072977604</v>
      </c>
      <c r="D11" t="n">
        <v>-2.906863101833823</v>
      </c>
      <c r="E11" t="n">
        <v>-21.54980247768329</v>
      </c>
      <c r="F11" t="n">
        <v>-12.83693363096454</v>
      </c>
      <c r="G11" t="n">
        <v>108.2723967881588</v>
      </c>
      <c r="H11" t="n">
        <v>8.246048949406415</v>
      </c>
      <c r="I11" t="n">
        <v>2.89727427962907</v>
      </c>
      <c r="J11" t="n">
        <v>-1.929038946212502</v>
      </c>
      <c r="K11" t="n">
        <v>2.084439753254741</v>
      </c>
    </row>
    <row r="12">
      <c r="A12" s="2" t="n">
        <v>45291</v>
      </c>
      <c r="B12" t="n">
        <v>23.38656454741006</v>
      </c>
      <c r="C12" t="n">
        <v>19.86671854252913</v>
      </c>
      <c r="D12" t="n">
        <v>8.876701038624679</v>
      </c>
      <c r="E12" t="n">
        <v>21.29703636322235</v>
      </c>
      <c r="F12" t="n">
        <v>15.28022743735522</v>
      </c>
      <c r="G12" t="n">
        <v>2.480017704827464</v>
      </c>
      <c r="H12" t="n">
        <v>27.47597383599074</v>
      </c>
      <c r="I12" t="n">
        <v>7.782561022997592</v>
      </c>
      <c r="J12" t="n">
        <v>5.198723213834144</v>
      </c>
      <c r="K12" t="n">
        <v>16.06944887469779</v>
      </c>
    </row>
    <row r="13">
      <c r="A13" s="2" t="n">
        <v>45199</v>
      </c>
      <c r="B13" t="n">
        <v>8.779318288731442</v>
      </c>
      <c r="C13" t="n">
        <v>4.840617831105343</v>
      </c>
      <c r="D13" t="n">
        <v>7.484084857942341</v>
      </c>
      <c r="E13" t="n">
        <v>1.033562638075858</v>
      </c>
      <c r="F13" t="n">
        <v>28.77217699735213</v>
      </c>
      <c r="G13" t="n">
        <v>6.535970959508997</v>
      </c>
      <c r="H13" t="n">
        <v>16.21683209030309</v>
      </c>
      <c r="I13" t="n">
        <v>7.132279065491876</v>
      </c>
      <c r="J13" t="n">
        <v>10.96508541047203</v>
      </c>
      <c r="K13" t="n">
        <v>4.342787879560195</v>
      </c>
    </row>
    <row r="14">
      <c r="A14" s="2" t="n">
        <v>45107</v>
      </c>
      <c r="B14" t="n">
        <v>24.09480777266162</v>
      </c>
      <c r="C14" t="n">
        <v>11.33394780252048</v>
      </c>
      <c r="D14" t="n">
        <v>-5.217246057219283</v>
      </c>
      <c r="E14" t="n">
        <v>9.192910934298414</v>
      </c>
      <c r="F14" t="n">
        <v>5.5297226821728</v>
      </c>
      <c r="G14" t="n">
        <v>25.86580255224147</v>
      </c>
      <c r="H14" t="n">
        <v>8.711344289907409</v>
      </c>
      <c r="I14" t="n">
        <v>3.77144977904651</v>
      </c>
      <c r="J14" t="n">
        <v>2.631939969551222</v>
      </c>
      <c r="K14" t="n">
        <v>6.543464445042901</v>
      </c>
    </row>
    <row r="15">
      <c r="A15" s="2" t="n">
        <v>45016</v>
      </c>
      <c r="B15" t="n">
        <v>-1.379610906764939</v>
      </c>
      <c r="C15" t="n">
        <v>5.366102571838627</v>
      </c>
      <c r="D15" t="n">
        <v>-5.320904950796324</v>
      </c>
      <c r="E15" t="n">
        <v>9.523608007665342</v>
      </c>
      <c r="F15" t="n">
        <v>-8.97455589131707</v>
      </c>
      <c r="G15" t="n">
        <v>7.951452206071985</v>
      </c>
      <c r="H15" t="n">
        <v>19.81199345867146</v>
      </c>
      <c r="I15" t="n">
        <v>0.6777278431056022</v>
      </c>
      <c r="J15" t="n">
        <v>8.407107594708684</v>
      </c>
      <c r="K15" t="n">
        <v>-6.772837601388593</v>
      </c>
    </row>
    <row r="16">
      <c r="A16" s="2" t="n">
        <v>44926</v>
      </c>
      <c r="B16" t="n">
        <v>15.92385095524127</v>
      </c>
      <c r="C16" t="n">
        <v>12.58661421316196</v>
      </c>
      <c r="D16" t="n">
        <v>7.869580945490551</v>
      </c>
      <c r="E16" t="n">
        <v>-2.073864794198654</v>
      </c>
      <c r="F16" t="n">
        <v>-5.501390548797714</v>
      </c>
      <c r="G16" t="n">
        <v>1.369656137002928</v>
      </c>
      <c r="H16" t="n">
        <v>19.42800239125582</v>
      </c>
      <c r="I16" t="n">
        <v>8.672793841526993</v>
      </c>
      <c r="J16" t="n">
        <v>2.525087355419142</v>
      </c>
      <c r="K16" t="n">
        <v>-0.3804767519289043</v>
      </c>
    </row>
    <row r="17">
      <c r="A17" s="2" t="n">
        <v>44834</v>
      </c>
      <c r="B17" t="n">
        <v>-4.686505655249562</v>
      </c>
      <c r="C17" t="n">
        <v>-3.126397253323188</v>
      </c>
      <c r="D17" t="n">
        <v>-3.314207747344189</v>
      </c>
      <c r="E17" t="n">
        <v>12.13446728008383</v>
      </c>
      <c r="F17" t="n">
        <v>-7.079366101778472</v>
      </c>
      <c r="G17" t="n">
        <v>-3.737539351385599</v>
      </c>
      <c r="H17" t="n">
        <v>-4.411595569799898</v>
      </c>
      <c r="I17" t="n">
        <v>-7.793433277589701</v>
      </c>
      <c r="J17" t="n">
        <v>3.839611880671034</v>
      </c>
      <c r="K17" t="n">
        <v>-5.239760927688108</v>
      </c>
    </row>
    <row r="18">
      <c r="A18" s="2" t="n">
        <v>44742</v>
      </c>
      <c r="B18" t="n">
        <v>-20.32548705018822</v>
      </c>
      <c r="C18" t="n">
        <v>-14.97257704537663</v>
      </c>
      <c r="D18" t="n">
        <v>-22.52235882731102</v>
      </c>
      <c r="E18" t="n">
        <v>-34.93764784919146</v>
      </c>
      <c r="F18" t="n">
        <v>-32.06539193249694</v>
      </c>
      <c r="G18" t="n">
        <v>-8.685311350788494</v>
      </c>
      <c r="H18" t="n">
        <v>-28.61307602938307</v>
      </c>
      <c r="I18" t="n">
        <v>-12.05477302419228</v>
      </c>
      <c r="J18" t="n">
        <v>-33.30888038904732</v>
      </c>
      <c r="K18" t="n">
        <v>-29.12423566249084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-33.83560531323296</v>
      </c>
      <c r="C2" t="n">
        <v>-18.44877898120635</v>
      </c>
      <c r="D2" t="n">
        <v>-22.05020037301921</v>
      </c>
      <c r="E2" t="n">
        <v>-43.86400258407218</v>
      </c>
      <c r="F2" t="n">
        <v>-40.99955697507098</v>
      </c>
      <c r="G2" t="n">
        <v>-21.20352209132338</v>
      </c>
      <c r="H2" t="n">
        <v>-20.29819176919399</v>
      </c>
      <c r="I2" t="n">
        <v>-14.71891358659131</v>
      </c>
      <c r="J2" t="n">
        <v>-42.12620135435186</v>
      </c>
      <c r="K2" t="n">
        <v>-46.31874236435964</v>
      </c>
    </row>
    <row r="3">
      <c r="A3" s="2" t="n">
        <v>44935</v>
      </c>
      <c r="B3" t="n">
        <v>-33.33816248902492</v>
      </c>
      <c r="C3" t="n">
        <v>-16.17420700433023</v>
      </c>
      <c r="D3" t="n">
        <v>-20.14503421077504</v>
      </c>
      <c r="E3" t="n">
        <v>-42.77763291369757</v>
      </c>
      <c r="F3" t="n">
        <v>-39.87932243497144</v>
      </c>
      <c r="G3" t="n">
        <v>-22.17771078072527</v>
      </c>
      <c r="H3" t="n">
        <v>-16.72674270132865</v>
      </c>
      <c r="I3" t="n">
        <v>-13.3609003975076</v>
      </c>
      <c r="J3" t="n">
        <v>-40.58487900173729</v>
      </c>
      <c r="K3" t="n">
        <v>-45.15524200784803</v>
      </c>
    </row>
    <row r="4">
      <c r="A4" s="2" t="n">
        <v>44936</v>
      </c>
      <c r="B4" t="n">
        <v>-32.20878435886358</v>
      </c>
      <c r="C4" t="n">
        <v>-15.01006509692548</v>
      </c>
      <c r="D4" t="n">
        <v>-18.59985190443597</v>
      </c>
      <c r="E4" t="n">
        <v>-41.74069430774764</v>
      </c>
      <c r="F4" t="n">
        <v>-38.7164350690084</v>
      </c>
      <c r="G4" t="n">
        <v>-21.03167640509142</v>
      </c>
      <c r="H4" t="n">
        <v>-14.61217607719207</v>
      </c>
      <c r="I4" t="n">
        <v>-13.70777705895038</v>
      </c>
      <c r="J4" t="n">
        <v>-39.55775003837847</v>
      </c>
      <c r="K4" t="n">
        <v>-44.36335820810533</v>
      </c>
    </row>
    <row r="5">
      <c r="A5" s="2" t="n">
        <v>44937</v>
      </c>
      <c r="B5" t="n">
        <v>-32.76754637260466</v>
      </c>
      <c r="C5" t="n">
        <v>-14.03779132611588</v>
      </c>
      <c r="D5" t="n">
        <v>-17.31323017042347</v>
      </c>
      <c r="E5" t="n">
        <v>-40.80657761608077</v>
      </c>
      <c r="F5" t="n">
        <v>-36.39347054555698</v>
      </c>
      <c r="G5" t="n">
        <v>-19.62725987203309</v>
      </c>
      <c r="H5" t="n">
        <v>-12.70015839255408</v>
      </c>
      <c r="I5" t="n">
        <v>-11.36892752665184</v>
      </c>
      <c r="J5" t="n">
        <v>-37.70523514977035</v>
      </c>
      <c r="K5" t="n">
        <v>-43.63792413667478</v>
      </c>
    </row>
    <row r="6">
      <c r="A6" s="2" t="n">
        <v>44938</v>
      </c>
      <c r="B6" t="n">
        <v>-31.2855836453702</v>
      </c>
      <c r="C6" t="n">
        <v>-13.04691330775161</v>
      </c>
      <c r="D6" t="n">
        <v>-16.62721591033438</v>
      </c>
      <c r="E6" t="n">
        <v>-40.21509581179127</v>
      </c>
      <c r="F6" t="n">
        <v>-36.5208243762384</v>
      </c>
      <c r="G6" t="n">
        <v>-19.26166887949227</v>
      </c>
      <c r="H6" t="n">
        <v>-11.76262973339481</v>
      </c>
      <c r="I6" t="n">
        <v>-12.27945730434836</v>
      </c>
      <c r="J6" t="n">
        <v>-38.42989253427417</v>
      </c>
      <c r="K6" t="n">
        <v>-44.00114223722509</v>
      </c>
    </row>
    <row r="7">
      <c r="A7" s="2" t="n">
        <v>44939</v>
      </c>
      <c r="B7" t="n">
        <v>-29.48129704138077</v>
      </c>
      <c r="C7" t="n">
        <v>-12.3815659528956</v>
      </c>
      <c r="D7" t="n">
        <v>-16.99683147293343</v>
      </c>
      <c r="E7" t="n">
        <v>-39.19723279687389</v>
      </c>
      <c r="F7" t="n">
        <v>-35.07734541229153</v>
      </c>
      <c r="G7" t="n">
        <v>-20.17629695653246</v>
      </c>
      <c r="H7" t="n">
        <v>-10.13496167446034</v>
      </c>
      <c r="I7" t="n">
        <v>-11.82480993735733</v>
      </c>
      <c r="J7" t="n">
        <v>-38.76817042565551</v>
      </c>
      <c r="K7" t="n">
        <v>-42.63506199117057</v>
      </c>
    </row>
    <row r="8">
      <c r="A8" s="2" t="n">
        <v>44942</v>
      </c>
      <c r="B8" t="n">
        <v>-31.51616647885235</v>
      </c>
      <c r="C8" t="n">
        <v>-14.76484030164787</v>
      </c>
      <c r="D8" t="n">
        <v>-16.01078784967975</v>
      </c>
      <c r="E8" t="n">
        <v>-39.9423214954906</v>
      </c>
      <c r="F8" t="n">
        <v>-35.06089524129165</v>
      </c>
      <c r="G8" t="n">
        <v>-21.01598718970678</v>
      </c>
      <c r="H8" t="n">
        <v>-10.80950508682791</v>
      </c>
      <c r="I8" t="n">
        <v>-11.72307701391104</v>
      </c>
      <c r="J8" t="n">
        <v>-37.6264177672778</v>
      </c>
      <c r="K8" t="n">
        <v>-42.00494524654093</v>
      </c>
    </row>
    <row r="9">
      <c r="A9" s="2" t="n">
        <v>44943</v>
      </c>
      <c r="B9" t="n">
        <v>-31.42568423948683</v>
      </c>
      <c r="C9" t="n">
        <v>-13.95699845359127</v>
      </c>
      <c r="D9" t="n">
        <v>-16.22642996261908</v>
      </c>
      <c r="E9" t="n">
        <v>-39.95247374738289</v>
      </c>
      <c r="F9" t="n">
        <v>-35.21194784304301</v>
      </c>
      <c r="G9" t="n">
        <v>-21.15119491798916</v>
      </c>
      <c r="H9" t="n">
        <v>-10.62392622209304</v>
      </c>
      <c r="I9" t="n">
        <v>-9.251045625898746</v>
      </c>
      <c r="J9" t="n">
        <v>-36.682760453938</v>
      </c>
      <c r="K9" t="n">
        <v>-42.0987457428654</v>
      </c>
    </row>
    <row r="10">
      <c r="A10" s="2" t="n">
        <v>44944</v>
      </c>
      <c r="B10" t="n">
        <v>-30.5488670682459</v>
      </c>
      <c r="C10" t="n">
        <v>-12.4808857223114</v>
      </c>
      <c r="D10" t="n">
        <v>-16.7632656437938</v>
      </c>
      <c r="E10" t="n">
        <v>-39.63836972320923</v>
      </c>
      <c r="F10" t="n">
        <v>-36.77393992423261</v>
      </c>
      <c r="G10" t="n">
        <v>-20.74524827595478</v>
      </c>
      <c r="H10" t="n">
        <v>-11.65525045468383</v>
      </c>
      <c r="I10" t="n">
        <v>-9.827196131543348</v>
      </c>
      <c r="J10" t="n">
        <v>-36.11344918350595</v>
      </c>
      <c r="K10" t="n">
        <v>-37.32689270382601</v>
      </c>
    </row>
    <row r="11">
      <c r="A11" s="2" t="n">
        <v>44945</v>
      </c>
      <c r="B11" t="n">
        <v>-29.3579787402109</v>
      </c>
      <c r="C11" t="n">
        <v>-12.18011148762224</v>
      </c>
      <c r="D11" t="n">
        <v>-18.51174592631711</v>
      </c>
      <c r="E11" t="n">
        <v>-39.67386828690024</v>
      </c>
      <c r="F11" t="n">
        <v>-35.32131613662891</v>
      </c>
      <c r="G11" t="n">
        <v>-20.12862253405083</v>
      </c>
      <c r="H11" t="n">
        <v>-3.438312002383459</v>
      </c>
      <c r="I11" t="n">
        <v>-11.86511792474261</v>
      </c>
      <c r="J11" t="n">
        <v>-36.51173983952945</v>
      </c>
      <c r="K11" t="n">
        <v>-36.32063909082704</v>
      </c>
    </row>
    <row r="12">
      <c r="A12" s="2" t="n">
        <v>44946</v>
      </c>
      <c r="B12" t="n">
        <v>-26.15971551633748</v>
      </c>
      <c r="C12" t="n">
        <v>-7.009010547542416</v>
      </c>
      <c r="D12" t="n">
        <v>-19.64141160396195</v>
      </c>
      <c r="E12" t="n">
        <v>-39.46767691713612</v>
      </c>
      <c r="F12" t="n">
        <v>-37.06123276916865</v>
      </c>
      <c r="G12" t="n">
        <v>-21.02172549155753</v>
      </c>
      <c r="H12" t="n">
        <v>-0.4402227731772346</v>
      </c>
      <c r="I12" t="n">
        <v>-13.24147437369374</v>
      </c>
      <c r="J12" t="n">
        <v>-36.35947756215757</v>
      </c>
      <c r="K12" t="n">
        <v>-37.03424690001928</v>
      </c>
    </row>
    <row r="13">
      <c r="A13" s="2" t="n">
        <v>44949</v>
      </c>
      <c r="B13" t="n">
        <v>-18.37646132555436</v>
      </c>
      <c r="C13" t="n">
        <v>-2.874981082867434</v>
      </c>
      <c r="D13" t="n">
        <v>-17.66285036834153</v>
      </c>
      <c r="E13" t="n">
        <v>-35.93191652724913</v>
      </c>
      <c r="F13" t="n">
        <v>-34.33740475478954</v>
      </c>
      <c r="G13" t="n">
        <v>-17.77282322939983</v>
      </c>
      <c r="H13" t="n">
        <v>6.470796633749121</v>
      </c>
      <c r="I13" t="n">
        <v>-11.27493246378233</v>
      </c>
      <c r="J13" t="n">
        <v>-32.81129878008412</v>
      </c>
      <c r="K13" t="n">
        <v>-35.09293979669253</v>
      </c>
    </row>
    <row r="14">
      <c r="A14" s="2" t="n">
        <v>44950</v>
      </c>
      <c r="B14" t="n">
        <v>-19.00082787373436</v>
      </c>
      <c r="C14" t="n">
        <v>0.2564441773475368</v>
      </c>
      <c r="D14" t="n">
        <v>-15.08127719897663</v>
      </c>
      <c r="E14" t="n">
        <v>-32.16719501057581</v>
      </c>
      <c r="F14" t="n">
        <v>-29.99859049087451</v>
      </c>
      <c r="G14" t="n">
        <v>-17.44729836411434</v>
      </c>
      <c r="H14" t="n">
        <v>8.395939356798387</v>
      </c>
      <c r="I14" t="n">
        <v>-9.146374374463463</v>
      </c>
      <c r="J14" t="n">
        <v>-32.85505112648219</v>
      </c>
      <c r="K14" t="n">
        <v>-33.72551834894097</v>
      </c>
    </row>
    <row r="15">
      <c r="A15" s="2" t="n">
        <v>44951</v>
      </c>
      <c r="B15" t="n">
        <v>-18.49391240215386</v>
      </c>
      <c r="C15" t="n">
        <v>0.0917050242958517</v>
      </c>
      <c r="D15" t="n">
        <v>-13.56129542268168</v>
      </c>
      <c r="E15" t="n">
        <v>-32.43855089882813</v>
      </c>
      <c r="F15" t="n">
        <v>-30.72470405702302</v>
      </c>
      <c r="G15" t="n">
        <v>-11.8463943540255</v>
      </c>
      <c r="H15" t="n">
        <v>9.72538877613578</v>
      </c>
      <c r="I15" t="n">
        <v>-7.231770755359346</v>
      </c>
      <c r="J15" t="n">
        <v>-33.94834772591781</v>
      </c>
      <c r="K15" t="n">
        <v>-33.91563320412904</v>
      </c>
    </row>
    <row r="16">
      <c r="A16" s="2" t="n">
        <v>44953</v>
      </c>
      <c r="B16" t="n">
        <v>-16.3450951428369</v>
      </c>
      <c r="C16" t="n">
        <v>0.08441821938836025</v>
      </c>
      <c r="D16" t="n">
        <v>-13.08638325769014</v>
      </c>
      <c r="E16" t="n">
        <v>-30.68941323820314</v>
      </c>
      <c r="F16" t="n">
        <v>-30.03788052818628</v>
      </c>
      <c r="G16" t="n">
        <v>-12.1780689730238</v>
      </c>
      <c r="H16" t="n">
        <v>7.922972578161702</v>
      </c>
      <c r="I16" t="n">
        <v>-7.904850683955766</v>
      </c>
      <c r="J16" t="n">
        <v>-32.29165273249416</v>
      </c>
      <c r="K16" t="n">
        <v>-33.50097284037231</v>
      </c>
    </row>
    <row r="17">
      <c r="A17" s="2" t="n">
        <v>44956</v>
      </c>
      <c r="B17" t="n">
        <v>-7.221264297219809</v>
      </c>
      <c r="C17" t="n">
        <v>5.698400678783488</v>
      </c>
      <c r="D17" t="n">
        <v>-9.483437615189461</v>
      </c>
      <c r="E17" t="n">
        <v>-24.9166597740759</v>
      </c>
      <c r="F17" t="n">
        <v>-26.66424499893034</v>
      </c>
      <c r="G17" t="n">
        <v>-7.942167649561116</v>
      </c>
      <c r="H17" t="n">
        <v>15.11888217480419</v>
      </c>
      <c r="I17" t="n">
        <v>-5.766937118921788</v>
      </c>
      <c r="J17" t="n">
        <v>-28.2786851439986</v>
      </c>
      <c r="K17" t="n">
        <v>-29.00955984544781</v>
      </c>
    </row>
    <row r="18">
      <c r="A18" s="2" t="n">
        <v>44957</v>
      </c>
      <c r="B18" t="n">
        <v>-7.223280212277638</v>
      </c>
      <c r="C18" t="n">
        <v>4.641043234800235</v>
      </c>
      <c r="D18" t="n">
        <v>-9.013026915279966</v>
      </c>
      <c r="E18" t="n">
        <v>-26.7381619664807</v>
      </c>
      <c r="F18" t="n">
        <v>-30.88470631396046</v>
      </c>
      <c r="G18" t="n">
        <v>-7.52075108581437</v>
      </c>
      <c r="H18" t="n">
        <v>14.73308349204998</v>
      </c>
      <c r="I18" t="n">
        <v>-7.788391879738265</v>
      </c>
      <c r="J18" t="n">
        <v>-29.15167663302388</v>
      </c>
      <c r="K18" t="n">
        <v>-28.35240372499722</v>
      </c>
    </row>
    <row r="19">
      <c r="A19" s="2" t="n">
        <v>44958</v>
      </c>
      <c r="B19" t="n">
        <v>0.2036984107059103</v>
      </c>
      <c r="C19" t="n">
        <v>10.06494733174243</v>
      </c>
      <c r="D19" t="n">
        <v>-5.596457933709875</v>
      </c>
      <c r="E19" t="n">
        <v>-22.71591921935108</v>
      </c>
      <c r="F19" t="n">
        <v>-27.88619717633815</v>
      </c>
      <c r="G19" t="n">
        <v>-6.438698222990958</v>
      </c>
      <c r="H19" t="n">
        <v>16.26880588096797</v>
      </c>
      <c r="I19" t="n">
        <v>-3.331548913800486</v>
      </c>
      <c r="J19" t="n">
        <v>-25.82213238460568</v>
      </c>
      <c r="K19" t="n">
        <v>-25.33283006806188</v>
      </c>
    </row>
    <row r="20">
      <c r="A20" s="2" t="n">
        <v>44959</v>
      </c>
      <c r="B20" t="n">
        <v>-4.694682922688765</v>
      </c>
      <c r="C20" t="n">
        <v>11.48703061146747</v>
      </c>
      <c r="D20" t="n">
        <v>-4.043765634169372</v>
      </c>
      <c r="E20" t="n">
        <v>-21.46650437506531</v>
      </c>
      <c r="F20" t="n">
        <v>-29.59011936488502</v>
      </c>
      <c r="G20" t="n">
        <v>-3.617779261415355</v>
      </c>
      <c r="H20" t="n">
        <v>13.59427311225028</v>
      </c>
      <c r="I20" t="n">
        <v>-2.940464287597044</v>
      </c>
      <c r="J20" t="n">
        <v>-24.5114907733215</v>
      </c>
      <c r="K20" t="n">
        <v>-25.04289954390399</v>
      </c>
    </row>
    <row r="21">
      <c r="A21" s="2" t="n">
        <v>44960</v>
      </c>
      <c r="B21" t="n">
        <v>-8.926517513732312</v>
      </c>
      <c r="C21" t="n">
        <v>9.23653383949361</v>
      </c>
      <c r="D21" t="n">
        <v>-5.886259299011343</v>
      </c>
      <c r="E21" t="n">
        <v>-27.34097671598367</v>
      </c>
      <c r="F21" t="n">
        <v>-31.39261171320629</v>
      </c>
      <c r="G21" t="n">
        <v>-6.037958537898735</v>
      </c>
      <c r="H21" t="n">
        <v>11.28467587089697</v>
      </c>
      <c r="I21" t="n">
        <v>-3.533971340915332</v>
      </c>
      <c r="J21" t="n">
        <v>-28.37900279002449</v>
      </c>
      <c r="K21" t="n">
        <v>-27.99357196072821</v>
      </c>
    </row>
    <row r="22">
      <c r="A22" s="2" t="n">
        <v>44963</v>
      </c>
      <c r="B22" t="n">
        <v>-8.30150475102438</v>
      </c>
      <c r="C22" t="n">
        <v>5.974117160393</v>
      </c>
      <c r="D22" t="n">
        <v>-9.493912022153417</v>
      </c>
      <c r="E22" t="n">
        <v>-26.12153512098354</v>
      </c>
      <c r="F22" t="n">
        <v>-32.03761080360701</v>
      </c>
      <c r="G22" t="n">
        <v>-7.500059272729843</v>
      </c>
      <c r="H22" t="n">
        <v>8.62465789457203</v>
      </c>
      <c r="I22" t="n">
        <v>-5.777190054348913</v>
      </c>
      <c r="J22" t="n">
        <v>-30.06527589744813</v>
      </c>
      <c r="K22" t="n">
        <v>-29.06898821899615</v>
      </c>
    </row>
    <row r="23">
      <c r="A23" s="2" t="n">
        <v>44964</v>
      </c>
      <c r="B23" t="n">
        <v>-9.228717258219421</v>
      </c>
      <c r="C23" t="n">
        <v>0.9600034762105025</v>
      </c>
      <c r="D23" t="n">
        <v>-10.68199858411863</v>
      </c>
      <c r="E23" t="n">
        <v>-27.32052617422468</v>
      </c>
      <c r="F23" t="n">
        <v>-31.73196459341422</v>
      </c>
      <c r="G23" t="n">
        <v>-10.39217938825513</v>
      </c>
      <c r="H23" t="n">
        <v>9.688599790166631</v>
      </c>
      <c r="I23" t="n">
        <v>-6.796289375685571</v>
      </c>
      <c r="J23" t="n">
        <v>-29.19486275651676</v>
      </c>
      <c r="K23" t="n">
        <v>-31.15155515154887</v>
      </c>
    </row>
    <row r="24">
      <c r="A24" s="2" t="n">
        <v>44965</v>
      </c>
      <c r="B24" t="n">
        <v>-5.845112357574045</v>
      </c>
      <c r="C24" t="n">
        <v>3.716593356590314</v>
      </c>
      <c r="D24" t="n">
        <v>-6.536487547776526</v>
      </c>
      <c r="E24" t="n">
        <v>-23.02706559363653</v>
      </c>
      <c r="F24" t="n">
        <v>-27.94289197723411</v>
      </c>
      <c r="G24" t="n">
        <v>-9.743614526776556</v>
      </c>
      <c r="H24" t="n">
        <v>12.35708760260139</v>
      </c>
      <c r="I24" t="n">
        <v>-4.739448270441871</v>
      </c>
      <c r="J24" t="n">
        <v>-27.18059629398943</v>
      </c>
      <c r="K24" t="n">
        <v>-28.8981542355722</v>
      </c>
    </row>
    <row r="25">
      <c r="A25" s="2" t="n">
        <v>44966</v>
      </c>
      <c r="B25" t="n">
        <v>-5.938558095413338</v>
      </c>
      <c r="C25" t="n">
        <v>3.209839567382256</v>
      </c>
      <c r="D25" t="n">
        <v>-5.118400744513963</v>
      </c>
      <c r="E25" t="n">
        <v>-24.3595215706642</v>
      </c>
      <c r="F25" t="n">
        <v>-28.39582909639541</v>
      </c>
      <c r="G25" t="n">
        <v>-6.928968577435734</v>
      </c>
      <c r="H25" t="n">
        <v>13.36027829733331</v>
      </c>
      <c r="I25" t="n">
        <v>-3.934251958295998</v>
      </c>
      <c r="J25" t="n">
        <v>-26.51584207304667</v>
      </c>
      <c r="K25" t="n">
        <v>-27.81581599964748</v>
      </c>
    </row>
    <row r="26">
      <c r="A26" s="2" t="n">
        <v>44967</v>
      </c>
      <c r="B26" t="n">
        <v>-5.604188191443038</v>
      </c>
      <c r="C26" t="n">
        <v>1.005621040348204</v>
      </c>
      <c r="D26" t="n">
        <v>-4.177806744623425</v>
      </c>
      <c r="E26" t="n">
        <v>-22.52108503919155</v>
      </c>
      <c r="F26" t="n">
        <v>-27.25216372530868</v>
      </c>
      <c r="G26" t="n">
        <v>-6.446702780140578</v>
      </c>
      <c r="H26" t="n">
        <v>16.63266888249289</v>
      </c>
      <c r="I26" t="n">
        <v>-3.112027734464695</v>
      </c>
      <c r="J26" t="n">
        <v>-26.21950686648972</v>
      </c>
      <c r="K26" t="n">
        <v>-26.35797231255701</v>
      </c>
    </row>
    <row r="27">
      <c r="A27" s="2" t="n">
        <v>44970</v>
      </c>
      <c r="B27" t="n">
        <v>-10.6978648021433</v>
      </c>
      <c r="C27" t="n">
        <v>0.366765871817476</v>
      </c>
      <c r="D27" t="n">
        <v>-6.751221035591481</v>
      </c>
      <c r="E27" t="n">
        <v>-23.88945983590771</v>
      </c>
      <c r="F27" t="n">
        <v>-27.10428398854674</v>
      </c>
      <c r="G27" t="n">
        <v>-7.955869615571299</v>
      </c>
      <c r="H27" t="n">
        <v>14.47907281637306</v>
      </c>
      <c r="I27" t="n">
        <v>-3.716752388624145</v>
      </c>
      <c r="J27" t="n">
        <v>-26.78445549982883</v>
      </c>
      <c r="K27" t="n">
        <v>-27.72335763639214</v>
      </c>
    </row>
    <row r="28">
      <c r="A28" s="2" t="n">
        <v>44971</v>
      </c>
      <c r="B28" t="n">
        <v>-13.10222762015962</v>
      </c>
      <c r="C28" t="n">
        <v>-0.1391458843412074</v>
      </c>
      <c r="D28" t="n">
        <v>-6.307527757851272</v>
      </c>
      <c r="E28" t="n">
        <v>-25.41323186280941</v>
      </c>
      <c r="F28" t="n">
        <v>-27.48106358173919</v>
      </c>
      <c r="G28" t="n">
        <v>-10.69917145908833</v>
      </c>
      <c r="H28" t="n">
        <v>9.842016109118923</v>
      </c>
      <c r="I28" t="n">
        <v>-3.667389752540973</v>
      </c>
      <c r="J28" t="n">
        <v>-27.13361429700808</v>
      </c>
      <c r="K28" t="n">
        <v>-28.02908125743655</v>
      </c>
    </row>
    <row r="29">
      <c r="A29" s="2" t="n">
        <v>44972</v>
      </c>
      <c r="B29" t="n">
        <v>-11.71993102291335</v>
      </c>
      <c r="C29" t="n">
        <v>-0.2761254225159271</v>
      </c>
      <c r="D29" t="n">
        <v>-7.798266865678249</v>
      </c>
      <c r="E29" t="n">
        <v>-24.02730689516064</v>
      </c>
      <c r="F29" t="n">
        <v>-29.1290410524941</v>
      </c>
      <c r="G29" t="n">
        <v>-9.780859862571667</v>
      </c>
      <c r="H29" t="n">
        <v>10.50073547745409</v>
      </c>
      <c r="I29" t="n">
        <v>-3.353681842823053</v>
      </c>
      <c r="J29" t="n">
        <v>-23.58013907001938</v>
      </c>
      <c r="K29" t="n">
        <v>-28.21347152975566</v>
      </c>
    </row>
    <row r="30">
      <c r="A30" s="2" t="n">
        <v>44973</v>
      </c>
      <c r="B30" t="n">
        <v>-5.512972415404738</v>
      </c>
      <c r="C30" t="n">
        <v>1.579932598220135</v>
      </c>
      <c r="D30" t="n">
        <v>-4.931906354282556</v>
      </c>
      <c r="E30" t="n">
        <v>-16.54627645398151</v>
      </c>
      <c r="F30" t="n">
        <v>-23.03203561789934</v>
      </c>
      <c r="G30" t="n">
        <v>-7.228952026215573</v>
      </c>
      <c r="H30" t="n">
        <v>18.82567418039001</v>
      </c>
      <c r="I30" t="n">
        <v>-0.3338574278500039</v>
      </c>
      <c r="J30" t="n">
        <v>-16.91575844914431</v>
      </c>
      <c r="K30" t="n">
        <v>-26.20351316912731</v>
      </c>
    </row>
    <row r="31">
      <c r="A31" s="2" t="n">
        <v>44974</v>
      </c>
      <c r="B31" t="n">
        <v>-2.057176893817925</v>
      </c>
      <c r="C31" t="n">
        <v>1.408408672472916</v>
      </c>
      <c r="D31" t="n">
        <v>-3.812557655428361</v>
      </c>
      <c r="E31" t="n">
        <v>-16.46499118739613</v>
      </c>
      <c r="F31" t="n">
        <v>-21.25091848506552</v>
      </c>
      <c r="G31" t="n">
        <v>-2.9330011004567</v>
      </c>
      <c r="H31" t="n">
        <v>25.67625275025838</v>
      </c>
      <c r="I31" t="n">
        <v>-2.94684620961454</v>
      </c>
      <c r="J31" t="n">
        <v>-14.91798813428176</v>
      </c>
      <c r="K31" t="n">
        <v>-24.18468111783887</v>
      </c>
    </row>
    <row r="32">
      <c r="A32" s="2" t="n">
        <v>44977</v>
      </c>
      <c r="B32" t="n">
        <v>-2.341556364237984</v>
      </c>
      <c r="C32" t="n">
        <v>0.04199037374434944</v>
      </c>
      <c r="D32" t="n">
        <v>-6.405738827045083</v>
      </c>
      <c r="E32" t="n">
        <v>-18.96604273456597</v>
      </c>
      <c r="F32" t="n">
        <v>-23.49870968299459</v>
      </c>
      <c r="G32" t="n">
        <v>-7.038387200202312</v>
      </c>
      <c r="H32" t="n">
        <v>22.89217582342089</v>
      </c>
      <c r="I32" t="n">
        <v>-5.458976585736086</v>
      </c>
      <c r="J32" t="n">
        <v>-16.75204280256087</v>
      </c>
      <c r="K32" t="n">
        <v>-26.96376919678095</v>
      </c>
    </row>
    <row r="33">
      <c r="A33" s="2" t="n">
        <v>44978</v>
      </c>
      <c r="B33" t="n">
        <v>-1.309024058959429</v>
      </c>
      <c r="C33" t="n">
        <v>-0.8359083453677196</v>
      </c>
      <c r="D33" t="n">
        <v>-6.901748201769586</v>
      </c>
      <c r="E33" t="n">
        <v>-17.75352967571753</v>
      </c>
      <c r="F33" t="n">
        <v>-24.49251762550774</v>
      </c>
      <c r="G33" t="n">
        <v>-7.832045056148651</v>
      </c>
      <c r="H33" t="n">
        <v>24.72456594304298</v>
      </c>
      <c r="I33" t="n">
        <v>-6.327761721957648</v>
      </c>
      <c r="J33" t="n">
        <v>-17.71006722333732</v>
      </c>
      <c r="K33" t="n">
        <v>-27.80578576387784</v>
      </c>
    </row>
    <row r="34">
      <c r="A34" s="2" t="n">
        <v>44979</v>
      </c>
      <c r="B34" t="n">
        <v>0.3994860018506463</v>
      </c>
      <c r="C34" t="n">
        <v>-1.566044488717411</v>
      </c>
      <c r="D34" t="n">
        <v>-7.491349467329012</v>
      </c>
      <c r="E34" t="n">
        <v>-18.05645249426235</v>
      </c>
      <c r="F34" t="n">
        <v>-25.3588246205478</v>
      </c>
      <c r="G34" t="n">
        <v>-7.315514519924093</v>
      </c>
      <c r="H34" t="n">
        <v>29.99694969907918</v>
      </c>
      <c r="I34" t="n">
        <v>-6.964886121822245</v>
      </c>
      <c r="J34" t="n">
        <v>-18.54502960553628</v>
      </c>
      <c r="K34" t="n">
        <v>-29.293511301407</v>
      </c>
    </row>
    <row r="35">
      <c r="A35" s="2" t="n">
        <v>44980</v>
      </c>
      <c r="B35" t="n">
        <v>3.82317754594057</v>
      </c>
      <c r="C35" t="n">
        <v>-1.573394320401489</v>
      </c>
      <c r="D35" t="n">
        <v>-7.188312136802599</v>
      </c>
      <c r="E35" t="n">
        <v>-16.19407804870112</v>
      </c>
      <c r="F35" t="n">
        <v>-26.23780155316107</v>
      </c>
      <c r="G35" t="n">
        <v>-7.445016958937723</v>
      </c>
      <c r="H35" t="n">
        <v>30.04785447318632</v>
      </c>
      <c r="I35" t="n">
        <v>-6.86853866103132</v>
      </c>
      <c r="J35" t="n">
        <v>-17.77540437192152</v>
      </c>
      <c r="K35" t="n">
        <v>-29.20116185258497</v>
      </c>
    </row>
    <row r="36">
      <c r="A36" s="2" t="n">
        <v>44981</v>
      </c>
      <c r="B36" t="n">
        <v>0.6502058493850216</v>
      </c>
      <c r="C36" t="n">
        <v>-1.507295998772828</v>
      </c>
      <c r="D36" t="n">
        <v>-8.464909820234457</v>
      </c>
      <c r="E36" t="n">
        <v>-16.20425358168708</v>
      </c>
      <c r="F36" t="n">
        <v>-26.77509164598664</v>
      </c>
      <c r="G36" t="n">
        <v>-5.592015117230331</v>
      </c>
      <c r="H36" t="n">
        <v>28.7604056236481</v>
      </c>
      <c r="I36" t="n">
        <v>-5.374610002478397</v>
      </c>
      <c r="J36" t="n">
        <v>-17.35413226446247</v>
      </c>
      <c r="K36" t="n">
        <v>-30.35195781641187</v>
      </c>
    </row>
    <row r="37">
      <c r="A37" s="2" t="n">
        <v>44984</v>
      </c>
      <c r="B37" t="n">
        <v>-1.846345094780877</v>
      </c>
      <c r="C37" t="n">
        <v>-1.198489130009672</v>
      </c>
      <c r="D37" t="n">
        <v>-11.09330029066788</v>
      </c>
      <c r="E37" t="n">
        <v>-19.34580675680949</v>
      </c>
      <c r="F37" t="n">
        <v>-33.29260899363243</v>
      </c>
      <c r="G37" t="n">
        <v>-3.849355576118108</v>
      </c>
      <c r="H37" t="n">
        <v>23.93326025376368</v>
      </c>
      <c r="I37" t="n">
        <v>-3.845204159111826</v>
      </c>
      <c r="J37" t="n">
        <v>-17.39804753960782</v>
      </c>
      <c r="K37" t="n">
        <v>-30.05953911926015</v>
      </c>
    </row>
    <row r="38">
      <c r="A38" s="2" t="n">
        <v>44985</v>
      </c>
      <c r="B38" t="n">
        <v>-1.691853290225565</v>
      </c>
      <c r="C38" t="n">
        <v>-2.071188981776273</v>
      </c>
      <c r="D38" t="n">
        <v>-12.80183719559589</v>
      </c>
      <c r="E38" t="n">
        <v>-19.17098113088755</v>
      </c>
      <c r="F38" t="n">
        <v>-33.13940497574833</v>
      </c>
      <c r="G38" t="n">
        <v>-4.6180390440276</v>
      </c>
      <c r="H38" t="n">
        <v>22.18736031538662</v>
      </c>
      <c r="I38" t="n">
        <v>-3.787240866480657</v>
      </c>
      <c r="J38" t="n">
        <v>-18.45721389401353</v>
      </c>
      <c r="K38" t="n">
        <v>-31.01156594070221</v>
      </c>
    </row>
    <row r="39">
      <c r="A39" s="2" t="n">
        <v>44986</v>
      </c>
      <c r="B39" t="n">
        <v>3.248033560885188</v>
      </c>
      <c r="C39" t="n">
        <v>5.024155052304224</v>
      </c>
      <c r="D39" t="n">
        <v>-8.922517916520412</v>
      </c>
      <c r="E39" t="n">
        <v>-14.292051084642</v>
      </c>
      <c r="F39" t="n">
        <v>-28.73112420693343</v>
      </c>
      <c r="G39" t="n">
        <v>0.4412603895851852</v>
      </c>
      <c r="H39" t="n">
        <v>31.20082836414728</v>
      </c>
      <c r="I39" t="n">
        <v>3.015618865088965</v>
      </c>
      <c r="J39" t="n">
        <v>-11.45096457398505</v>
      </c>
      <c r="K39" t="n">
        <v>-26.43105344174877</v>
      </c>
    </row>
    <row r="40">
      <c r="A40" s="2" t="n">
        <v>44987</v>
      </c>
      <c r="B40" t="n">
        <v>-4.21994966116721</v>
      </c>
      <c r="C40" t="n">
        <v>2.578116440880351</v>
      </c>
      <c r="D40" t="n">
        <v>-11.24750513497046</v>
      </c>
      <c r="E40" t="n">
        <v>-16.68412138509044</v>
      </c>
      <c r="F40" t="n">
        <v>-31.47314339796331</v>
      </c>
      <c r="G40" t="n">
        <v>-2.381325663182365</v>
      </c>
      <c r="H40" t="n">
        <v>26.65251804468598</v>
      </c>
      <c r="I40" t="n">
        <v>-2.358008632468311</v>
      </c>
      <c r="J40" t="n">
        <v>-16.35265283418755</v>
      </c>
      <c r="K40" t="n">
        <v>-29.35717895919687</v>
      </c>
    </row>
    <row r="41">
      <c r="A41" s="2" t="n">
        <v>44988</v>
      </c>
      <c r="B41" t="n">
        <v>-4.734884620881596</v>
      </c>
      <c r="C41" t="n">
        <v>4.041718597384425</v>
      </c>
      <c r="D41" t="n">
        <v>-11.90812181984716</v>
      </c>
      <c r="E41" t="n">
        <v>-18.51669364682019</v>
      </c>
      <c r="F41" t="n">
        <v>-31.70721233581321</v>
      </c>
      <c r="G41" t="n">
        <v>-1.633160102914433</v>
      </c>
      <c r="H41" t="n">
        <v>24.73789849208503</v>
      </c>
      <c r="I41" t="n">
        <v>-2.674151900671706</v>
      </c>
      <c r="J41" t="n">
        <v>-19.3880994623704</v>
      </c>
      <c r="K41" t="n">
        <v>-28.9906032253249</v>
      </c>
    </row>
    <row r="42">
      <c r="A42" s="2" t="n">
        <v>44991</v>
      </c>
      <c r="B42" t="n">
        <v>-2.242126655076659</v>
      </c>
      <c r="C42" t="n">
        <v>5.828208154457215</v>
      </c>
      <c r="D42" t="n">
        <v>-9.557009838369645</v>
      </c>
      <c r="E42" t="n">
        <v>-16.76275823908516</v>
      </c>
      <c r="F42" t="n">
        <v>-30.67432813530225</v>
      </c>
      <c r="G42" t="n">
        <v>1.549686806794059</v>
      </c>
      <c r="H42" t="n">
        <v>26.71500722765954</v>
      </c>
      <c r="I42" t="n">
        <v>-1.586361115766421</v>
      </c>
      <c r="J42" t="n">
        <v>-18.11521866951879</v>
      </c>
      <c r="K42" t="n">
        <v>-28.31306308259474</v>
      </c>
    </row>
    <row r="43">
      <c r="A43" s="2" t="n">
        <v>44993</v>
      </c>
      <c r="B43" t="n">
        <v>-7.184945800382769</v>
      </c>
      <c r="C43" t="n">
        <v>3.02950414872325</v>
      </c>
      <c r="D43" t="n">
        <v>-11.38135086760392</v>
      </c>
      <c r="E43" t="n">
        <v>-19.5784921732063</v>
      </c>
      <c r="F43" t="n">
        <v>-30.37790663167002</v>
      </c>
      <c r="G43" t="n">
        <v>1.224888093436993</v>
      </c>
      <c r="H43" t="n">
        <v>20.64133624414175</v>
      </c>
      <c r="I43" t="n">
        <v>-0.9960912472791739</v>
      </c>
      <c r="J43" t="n">
        <v>-20.83179492563347</v>
      </c>
      <c r="K43" t="n">
        <v>-30.32332693487094</v>
      </c>
    </row>
    <row r="44">
      <c r="A44" s="2" t="n">
        <v>44994</v>
      </c>
      <c r="B44" t="n">
        <v>-7.395136438666173</v>
      </c>
      <c r="C44" t="n">
        <v>2.774457903740357</v>
      </c>
      <c r="D44" t="n">
        <v>-12.23653076553367</v>
      </c>
      <c r="E44" t="n">
        <v>-21.51144741540906</v>
      </c>
      <c r="F44" t="n">
        <v>-32.56485151928615</v>
      </c>
      <c r="G44" t="n">
        <v>1.979484945530885</v>
      </c>
      <c r="H44" t="n">
        <v>19.41758573359573</v>
      </c>
      <c r="I44" t="n">
        <v>-2.005465169736231</v>
      </c>
      <c r="J44" t="n">
        <v>-23.61826939765811</v>
      </c>
      <c r="K44" t="n">
        <v>-31.45899325773652</v>
      </c>
    </row>
    <row r="45">
      <c r="A45" s="2" t="n">
        <v>44995</v>
      </c>
      <c r="B45" t="n">
        <v>-11.12755239747422</v>
      </c>
      <c r="C45" t="n">
        <v>1.340288178838023</v>
      </c>
      <c r="D45" t="n">
        <v>-13.59101377067958</v>
      </c>
      <c r="E45" t="n">
        <v>-24.42119838903268</v>
      </c>
      <c r="F45" t="n">
        <v>-33.40841453147934</v>
      </c>
      <c r="G45" t="n">
        <v>2.279395014355257</v>
      </c>
      <c r="H45" t="n">
        <v>15.67334090653727</v>
      </c>
      <c r="I45" t="n">
        <v>-1.069865203260278</v>
      </c>
      <c r="J45" t="n">
        <v>-21.94409687598046</v>
      </c>
      <c r="K45" t="n">
        <v>-31.22223273066152</v>
      </c>
    </row>
    <row r="46">
      <c r="A46" s="2" t="n">
        <v>44998</v>
      </c>
      <c r="B46" t="n">
        <v>-13.88772090286521</v>
      </c>
      <c r="C46" t="n">
        <v>-2.057112439154363</v>
      </c>
      <c r="D46" t="n">
        <v>-17.54874935114552</v>
      </c>
      <c r="E46" t="n">
        <v>-27.44151176836354</v>
      </c>
      <c r="F46" t="n">
        <v>-36.91643309976783</v>
      </c>
      <c r="G46" t="n">
        <v>-1.804483877961249</v>
      </c>
      <c r="H46" t="n">
        <v>11.18603746743936</v>
      </c>
      <c r="I46" t="n">
        <v>-5.641778577914947</v>
      </c>
      <c r="J46" t="n">
        <v>-18.76700490293746</v>
      </c>
      <c r="K46" t="n">
        <v>-33.67670562002873</v>
      </c>
    </row>
    <row r="47">
      <c r="A47" s="2" t="n">
        <v>44999</v>
      </c>
      <c r="B47" t="n">
        <v>-12.66502239145806</v>
      </c>
      <c r="C47" t="n">
        <v>-3.958920698828028</v>
      </c>
      <c r="D47" t="n">
        <v>-19.99772485042991</v>
      </c>
      <c r="E47" t="n">
        <v>-27.50079581578638</v>
      </c>
      <c r="F47" t="n">
        <v>-39.75107557886265</v>
      </c>
      <c r="G47" t="n">
        <v>-2.198877207889893</v>
      </c>
      <c r="H47" t="n">
        <v>7.944003565678615</v>
      </c>
      <c r="I47" t="n">
        <v>-8.398876002938049</v>
      </c>
      <c r="J47" t="n">
        <v>-22.36531336494262</v>
      </c>
      <c r="K47" t="n">
        <v>-34.49166069634255</v>
      </c>
    </row>
    <row r="48">
      <c r="A48" s="2" t="n">
        <v>45000</v>
      </c>
      <c r="B48" t="n">
        <v>-5.919375247559621</v>
      </c>
      <c r="C48" t="n">
        <v>-5.106992855532722</v>
      </c>
      <c r="D48" t="n">
        <v>-20.56718965110721</v>
      </c>
      <c r="E48" t="n">
        <v>-26.06671477322342</v>
      </c>
      <c r="F48" t="n">
        <v>-39.43041569825293</v>
      </c>
      <c r="G48" t="n">
        <v>-2.505509436236408</v>
      </c>
      <c r="H48" t="n">
        <v>6.725437535289847</v>
      </c>
      <c r="I48" t="n">
        <v>-8.562937336743293</v>
      </c>
      <c r="J48" t="n">
        <v>-21.41476847962436</v>
      </c>
      <c r="K48" t="n">
        <v>-35.43369808166558</v>
      </c>
    </row>
    <row r="49">
      <c r="A49" s="2" t="n">
        <v>45001</v>
      </c>
      <c r="B49" t="n">
        <v>-9.069865305711577</v>
      </c>
      <c r="C49" t="n">
        <v>-5.846866174699961</v>
      </c>
      <c r="D49" t="n">
        <v>-21.26908136943663</v>
      </c>
      <c r="E49" t="n">
        <v>-25.97552872327781</v>
      </c>
      <c r="F49" t="n">
        <v>-40.80167425218332</v>
      </c>
      <c r="G49" t="n">
        <v>-2.282220036776816</v>
      </c>
      <c r="H49" t="n">
        <v>3.767305521429365</v>
      </c>
      <c r="I49" t="n">
        <v>-8.408838067470681</v>
      </c>
      <c r="J49" t="n">
        <v>-21.25541490178708</v>
      </c>
      <c r="K49" t="n">
        <v>-35.70795604878298</v>
      </c>
    </row>
    <row r="50">
      <c r="A50" s="2" t="n">
        <v>45002</v>
      </c>
      <c r="B50" t="n">
        <v>-9.532904296670807</v>
      </c>
      <c r="C50" t="n">
        <v>-3.442357518267347</v>
      </c>
      <c r="D50" t="n">
        <v>-23.23284367613078</v>
      </c>
      <c r="E50" t="n">
        <v>-24.59323628868251</v>
      </c>
      <c r="F50" t="n">
        <v>-41.86334202162555</v>
      </c>
      <c r="G50" t="n">
        <v>-2.839350735727608</v>
      </c>
      <c r="H50" t="n">
        <v>4.929846216361522</v>
      </c>
      <c r="I50" t="n">
        <v>-9.673228129398225</v>
      </c>
      <c r="J50" t="n">
        <v>-21.44909369711227</v>
      </c>
      <c r="K50" t="n">
        <v>-36.37559313078113</v>
      </c>
    </row>
    <row r="51">
      <c r="A51" s="2" t="n">
        <v>45005</v>
      </c>
      <c r="B51" t="n">
        <v>-7.748426534266906</v>
      </c>
      <c r="C51" t="n">
        <v>-2.876100133971893</v>
      </c>
      <c r="D51" t="n">
        <v>-22.03460477957485</v>
      </c>
      <c r="E51" t="n">
        <v>-21.59185846169366</v>
      </c>
      <c r="F51" t="n">
        <v>-41.58584588255025</v>
      </c>
      <c r="G51" t="n">
        <v>-1.227449453337015</v>
      </c>
      <c r="H51" t="n">
        <v>6.330874062548042</v>
      </c>
      <c r="I51" t="n">
        <v>-9.475939209098104</v>
      </c>
      <c r="J51" t="n">
        <v>-20.36135618055742</v>
      </c>
      <c r="K51" t="n">
        <v>-36.85240996813344</v>
      </c>
    </row>
    <row r="52">
      <c r="A52" s="2" t="n">
        <v>45006</v>
      </c>
      <c r="B52" t="n">
        <v>-13.41222997647145</v>
      </c>
      <c r="C52" t="n">
        <v>-5.317180382084763</v>
      </c>
      <c r="D52" t="n">
        <v>-24.80219739094012</v>
      </c>
      <c r="E52" t="n">
        <v>-21.50408858352313</v>
      </c>
      <c r="F52" t="n">
        <v>-40.92732664632238</v>
      </c>
      <c r="G52" t="n">
        <v>-4.776240767532491</v>
      </c>
      <c r="H52" t="n">
        <v>2.037162730342246</v>
      </c>
      <c r="I52" t="n">
        <v>-12.06429450420019</v>
      </c>
      <c r="J52" t="n">
        <v>-22.97295071304551</v>
      </c>
      <c r="K52" t="n">
        <v>-38.09272709172197</v>
      </c>
    </row>
    <row r="53">
      <c r="A53" s="2" t="n">
        <v>45007</v>
      </c>
      <c r="B53" t="n">
        <v>-14.00259346663998</v>
      </c>
      <c r="C53" t="n">
        <v>-5.32599978048448</v>
      </c>
      <c r="D53" t="n">
        <v>-23.47103522334691</v>
      </c>
      <c r="E53" t="n">
        <v>-23.0388926782252</v>
      </c>
      <c r="F53" t="n">
        <v>-40.86484418232787</v>
      </c>
      <c r="G53" t="n">
        <v>-4.432149315418055</v>
      </c>
      <c r="H53" t="n">
        <v>1.111812164686121</v>
      </c>
      <c r="I53" t="n">
        <v>-11.77164122907493</v>
      </c>
      <c r="J53" t="n">
        <v>-22.88159100250085</v>
      </c>
      <c r="K53" t="n">
        <v>-38.39649467706971</v>
      </c>
    </row>
    <row r="54">
      <c r="A54" s="2" t="n">
        <v>45008</v>
      </c>
      <c r="B54" t="n">
        <v>-14.21807948717317</v>
      </c>
      <c r="C54" t="n">
        <v>-4.38253108567801</v>
      </c>
      <c r="D54" t="n">
        <v>-24.21747751211903</v>
      </c>
      <c r="E54" t="n">
        <v>-22.28715278348145</v>
      </c>
      <c r="F54" t="n">
        <v>-41.35047735816273</v>
      </c>
      <c r="G54" t="n">
        <v>-5.009065977994265</v>
      </c>
      <c r="H54" t="n">
        <v>0.8496617708499965</v>
      </c>
      <c r="I54" t="n">
        <v>-10.82690553117638</v>
      </c>
      <c r="J54" t="n">
        <v>-22.17824782919542</v>
      </c>
      <c r="K54" t="n">
        <v>-39.09878394026395</v>
      </c>
    </row>
    <row r="55">
      <c r="A55" s="2" t="n">
        <v>45009</v>
      </c>
      <c r="B55" t="n">
        <v>-15.77089409598683</v>
      </c>
      <c r="C55" t="n">
        <v>-6.3215219741244</v>
      </c>
      <c r="D55" t="n">
        <v>-25.26651571032204</v>
      </c>
      <c r="E55" t="n">
        <v>-23.88441613556794</v>
      </c>
      <c r="F55" t="n">
        <v>-44.32978835597978</v>
      </c>
      <c r="G55" t="n">
        <v>-5.904535033166525</v>
      </c>
      <c r="H55" t="n">
        <v>-3.881992185458505</v>
      </c>
      <c r="I55" t="n">
        <v>-12.73197645041936</v>
      </c>
      <c r="J55" t="n">
        <v>-24.9626376948643</v>
      </c>
      <c r="K55" t="n">
        <v>-40.06063704685062</v>
      </c>
    </row>
    <row r="56">
      <c r="A56" s="2" t="n">
        <v>45012</v>
      </c>
      <c r="B56" t="n">
        <v>-16.82957155982923</v>
      </c>
      <c r="C56" t="n">
        <v>-6.684905990520107</v>
      </c>
      <c r="D56" t="n">
        <v>-24.21493402986091</v>
      </c>
      <c r="E56" t="n">
        <v>-24.05253027659204</v>
      </c>
      <c r="F56" t="n">
        <v>-45.66021738786926</v>
      </c>
      <c r="G56" t="n">
        <v>-4.374752830688545</v>
      </c>
      <c r="H56" t="n">
        <v>-1.839639729427522</v>
      </c>
      <c r="I56" t="n">
        <v>-12.95093915775843</v>
      </c>
      <c r="J56" t="n">
        <v>-25.08350656362363</v>
      </c>
      <c r="K56" t="n">
        <v>-40.25612559282236</v>
      </c>
    </row>
    <row r="57">
      <c r="A57" s="2" t="n">
        <v>45013</v>
      </c>
      <c r="B57" t="n">
        <v>-18.491385891671</v>
      </c>
      <c r="C57" t="n">
        <v>-8.491404791632428</v>
      </c>
      <c r="D57" t="n">
        <v>-25.40393546488552</v>
      </c>
      <c r="E57" t="n">
        <v>-25.38379923941447</v>
      </c>
      <c r="F57" t="n">
        <v>-48.87046597214576</v>
      </c>
      <c r="G57" t="n">
        <v>-6.369632420447868</v>
      </c>
      <c r="H57" t="n">
        <v>-3.73017156463199</v>
      </c>
      <c r="I57" t="n">
        <v>-13.9969743044487</v>
      </c>
      <c r="J57" t="n">
        <v>-28.52803953690621</v>
      </c>
      <c r="K57" t="n">
        <v>-41.02857046559797</v>
      </c>
    </row>
    <row r="58">
      <c r="A58" s="2" t="n">
        <v>45014</v>
      </c>
      <c r="B58" t="n">
        <v>-16.03207220567404</v>
      </c>
      <c r="C58" t="n">
        <v>-5.156533301099964</v>
      </c>
      <c r="D58" t="n">
        <v>-24.67651278510632</v>
      </c>
      <c r="E58" t="n">
        <v>-24.38057831898709</v>
      </c>
      <c r="F58" t="n">
        <v>-46.49803029455133</v>
      </c>
      <c r="G58" t="n">
        <v>-4.536047472263272</v>
      </c>
      <c r="H58" t="n">
        <v>-1.955157205316727</v>
      </c>
      <c r="I58" t="n">
        <v>-12.37130424445873</v>
      </c>
      <c r="J58" t="n">
        <v>-26.01445647435165</v>
      </c>
      <c r="K58" t="n">
        <v>-39.84737660989539</v>
      </c>
    </row>
    <row r="59">
      <c r="A59" s="2" t="n">
        <v>45016</v>
      </c>
      <c r="B59" t="n">
        <v>-10.78245199775379</v>
      </c>
      <c r="C59" t="n">
        <v>-2.303794094245759</v>
      </c>
      <c r="D59" t="n">
        <v>-22.14934397239031</v>
      </c>
      <c r="E59" t="n">
        <v>-20.66904584235207</v>
      </c>
      <c r="F59" t="n">
        <v>-45.07153811624151</v>
      </c>
      <c r="G59" t="n">
        <v>-1.435458140284773</v>
      </c>
      <c r="H59" t="n">
        <v>0.4623960246863179</v>
      </c>
      <c r="I59" t="n">
        <v>-10.50689247160351</v>
      </c>
      <c r="J59" t="n">
        <v>-24.29269192881695</v>
      </c>
      <c r="K59" t="n">
        <v>-38.48753516300172</v>
      </c>
    </row>
    <row r="60">
      <c r="A60" s="2" t="n">
        <v>45019</v>
      </c>
      <c r="B60" t="n">
        <v>-11.347916876935</v>
      </c>
      <c r="C60" t="n">
        <v>-1.459983750064009</v>
      </c>
      <c r="D60" t="n">
        <v>-23.5751086508719</v>
      </c>
      <c r="E60" t="n">
        <v>-20.38074943130128</v>
      </c>
      <c r="F60" t="n">
        <v>-45.66290494109722</v>
      </c>
      <c r="G60" t="n">
        <v>-0.5576055459718066</v>
      </c>
      <c r="H60" t="n">
        <v>-3.820940563769204</v>
      </c>
      <c r="I60" t="n">
        <v>-10.61495749977198</v>
      </c>
      <c r="J60" t="n">
        <v>-24.0953621080297</v>
      </c>
      <c r="K60" t="n">
        <v>-38.26938764697331</v>
      </c>
    </row>
    <row r="61">
      <c r="A61" s="2" t="n">
        <v>45021</v>
      </c>
      <c r="B61" t="n">
        <v>-8.470329665646004</v>
      </c>
      <c r="C61" t="n">
        <v>-0.07506214554640067</v>
      </c>
      <c r="D61" t="n">
        <v>-23.61415340954621</v>
      </c>
      <c r="E61" t="n">
        <v>-22.48956193816026</v>
      </c>
      <c r="F61" t="n">
        <v>-45.93428196107605</v>
      </c>
      <c r="G61" t="n">
        <v>-2.768609476543538</v>
      </c>
      <c r="H61" t="n">
        <v>-4.049122276979711</v>
      </c>
      <c r="I61" t="n">
        <v>-10.13863536174763</v>
      </c>
      <c r="J61" t="n">
        <v>-22.75290611005967</v>
      </c>
      <c r="K61" t="n">
        <v>-37.79186241624552</v>
      </c>
    </row>
    <row r="62">
      <c r="A62" s="2" t="n">
        <v>45022</v>
      </c>
      <c r="B62" t="n">
        <v>-8.947456489260786</v>
      </c>
      <c r="C62" t="n">
        <v>-1.692786144424108</v>
      </c>
      <c r="D62" t="n">
        <v>-23.81872333173002</v>
      </c>
      <c r="E62" t="n">
        <v>-21.52805830128494</v>
      </c>
      <c r="F62" t="n">
        <v>-45.7509413908842</v>
      </c>
      <c r="G62" t="n">
        <v>-4.080229564257055</v>
      </c>
      <c r="H62" t="n">
        <v>-3.676967752686133</v>
      </c>
      <c r="I62" t="n">
        <v>-10.86903163057</v>
      </c>
      <c r="J62" t="n">
        <v>-23.66611503742437</v>
      </c>
      <c r="K62" t="n">
        <v>-37.38588353933883</v>
      </c>
    </row>
    <row r="63">
      <c r="A63" s="2" t="n">
        <v>45026</v>
      </c>
      <c r="B63" t="n">
        <v>-6.661321800179554</v>
      </c>
      <c r="C63" t="n">
        <v>-1.180856047977008</v>
      </c>
      <c r="D63" t="n">
        <v>-23.38075529487772</v>
      </c>
      <c r="E63" t="n">
        <v>-21.3622562268584</v>
      </c>
      <c r="F63" t="n">
        <v>-44.68144409098175</v>
      </c>
      <c r="G63" t="n">
        <v>-2.621807121901332</v>
      </c>
      <c r="H63" t="n">
        <v>-2.329321913265925</v>
      </c>
      <c r="I63" t="n">
        <v>-10.13905465001472</v>
      </c>
      <c r="J63" t="n">
        <v>-22.01085449693038</v>
      </c>
      <c r="K63" t="n">
        <v>-37.29896985854817</v>
      </c>
    </row>
    <row r="64">
      <c r="A64" s="2" t="n">
        <v>45027</v>
      </c>
      <c r="B64" t="n">
        <v>-9.932466006413708</v>
      </c>
      <c r="C64" t="n">
        <v>-4.050510411523023</v>
      </c>
      <c r="D64" t="n">
        <v>-23.70631832055291</v>
      </c>
      <c r="E64" t="n">
        <v>-23.34708975110529</v>
      </c>
      <c r="F64" t="n">
        <v>-44.54364625633864</v>
      </c>
      <c r="G64" t="n">
        <v>-5.347438850179298</v>
      </c>
      <c r="H64" t="n">
        <v>-4.936807159689661</v>
      </c>
      <c r="I64" t="n">
        <v>-11.77711069237911</v>
      </c>
      <c r="J64" t="n">
        <v>-23.24097018039988</v>
      </c>
      <c r="K64" t="n">
        <v>-38.20147087908593</v>
      </c>
    </row>
    <row r="65">
      <c r="A65" s="2" t="n">
        <v>45028</v>
      </c>
      <c r="B65" t="n">
        <v>-9.497979621139141</v>
      </c>
      <c r="C65" t="n">
        <v>-4.067309256398688</v>
      </c>
      <c r="D65" t="n">
        <v>-21.59471118378267</v>
      </c>
      <c r="E65" t="n">
        <v>-22.91462912493498</v>
      </c>
      <c r="F65" t="n">
        <v>-43.97746193216555</v>
      </c>
      <c r="G65" t="n">
        <v>-4.730321192124698</v>
      </c>
      <c r="H65" t="n">
        <v>-6.700059100536282</v>
      </c>
      <c r="I65" t="n">
        <v>-12.04944599805375</v>
      </c>
      <c r="J65" t="n">
        <v>-21.92660405298382</v>
      </c>
      <c r="K65" t="n">
        <v>-37.73401650512063</v>
      </c>
    </row>
    <row r="66">
      <c r="A66" s="2" t="n">
        <v>45029</v>
      </c>
      <c r="B66" t="n">
        <v>-8.435102321112897</v>
      </c>
      <c r="C66" t="n">
        <v>-4.050029697794488</v>
      </c>
      <c r="D66" t="n">
        <v>-22.39632863209842</v>
      </c>
      <c r="E66" t="n">
        <v>-25.66759020102596</v>
      </c>
      <c r="F66" t="n">
        <v>-43.4485610938926</v>
      </c>
      <c r="G66" t="n">
        <v>-5.258526544428976</v>
      </c>
      <c r="H66" t="n">
        <v>-9.059703041530975</v>
      </c>
      <c r="I66" t="n">
        <v>-12.1123494324538</v>
      </c>
      <c r="J66" t="n">
        <v>-21.99208208858193</v>
      </c>
      <c r="K66" t="n">
        <v>-37.79679026639341</v>
      </c>
    </row>
    <row r="67">
      <c r="A67" s="2" t="n">
        <v>45033</v>
      </c>
      <c r="B67" t="n">
        <v>-10.03080205813486</v>
      </c>
      <c r="C67" t="n">
        <v>-6.926915361176977</v>
      </c>
      <c r="D67" t="n">
        <v>-29.01584407328882</v>
      </c>
      <c r="E67" t="n">
        <v>-29.35591214808269</v>
      </c>
      <c r="F67" t="n">
        <v>-43.97640838711401</v>
      </c>
      <c r="G67" t="n">
        <v>-6.47271710239562</v>
      </c>
      <c r="H67" t="n">
        <v>-9.813103287758651</v>
      </c>
      <c r="I67" t="n">
        <v>-11.80024176932366</v>
      </c>
      <c r="J67" t="n">
        <v>-26.53916343491892</v>
      </c>
      <c r="K67" t="n">
        <v>-37.63620978796071</v>
      </c>
    </row>
    <row r="68">
      <c r="A68" s="2" t="n">
        <v>45034</v>
      </c>
      <c r="B68" t="n">
        <v>-6.539262059383244</v>
      </c>
      <c r="C68" t="n">
        <v>-4.345340266131426</v>
      </c>
      <c r="D68" t="n">
        <v>-29.09754808282435</v>
      </c>
      <c r="E68" t="n">
        <v>-28.97709321221607</v>
      </c>
      <c r="F68" t="n">
        <v>-42.38196070543113</v>
      </c>
      <c r="G68" t="n">
        <v>-5.716445684576088</v>
      </c>
      <c r="H68" t="n">
        <v>-6.672246166984697</v>
      </c>
      <c r="I68" t="n">
        <v>-12.08186842674381</v>
      </c>
      <c r="J68" t="n">
        <v>-25.87859010499356</v>
      </c>
      <c r="K68" t="n">
        <v>-36.81039635157378</v>
      </c>
    </row>
    <row r="69">
      <c r="A69" s="2" t="n">
        <v>45035</v>
      </c>
      <c r="B69" t="n">
        <v>-8.190974657603222</v>
      </c>
      <c r="C69" t="n">
        <v>-3.98241412153677</v>
      </c>
      <c r="D69" t="n">
        <v>-28.73916604746637</v>
      </c>
      <c r="E69" t="n">
        <v>-29.95337720226665</v>
      </c>
      <c r="F69" t="n">
        <v>-41.7855129747804</v>
      </c>
      <c r="G69" t="n">
        <v>-5.780247602464161</v>
      </c>
      <c r="H69" t="n">
        <v>-3.485481587112149</v>
      </c>
      <c r="I69" t="n">
        <v>-13.4897537268551</v>
      </c>
      <c r="J69" t="n">
        <v>-26.71833023971876</v>
      </c>
      <c r="K69" t="n">
        <v>-36.66805864257838</v>
      </c>
    </row>
    <row r="70">
      <c r="A70" s="2" t="n">
        <v>45036</v>
      </c>
      <c r="B70" t="n">
        <v>-6.699027960607207</v>
      </c>
      <c r="C70" t="n">
        <v>-3.894081188153242</v>
      </c>
      <c r="D70" t="n">
        <v>-28.26950177719876</v>
      </c>
      <c r="E70" t="n">
        <v>-28.89913401585412</v>
      </c>
      <c r="F70" t="n">
        <v>-41.2864698078362</v>
      </c>
      <c r="G70" t="n">
        <v>-3.271443105192118</v>
      </c>
      <c r="H70" t="n">
        <v>-1.194226250327157</v>
      </c>
      <c r="I70" t="n">
        <v>-12.93933390377883</v>
      </c>
      <c r="J70" t="n">
        <v>-24.36236760994063</v>
      </c>
      <c r="K70" t="n">
        <v>-34.89463232360318</v>
      </c>
    </row>
    <row r="71">
      <c r="A71" s="2" t="n">
        <v>45037</v>
      </c>
      <c r="B71" t="n">
        <v>-6.584367413757364</v>
      </c>
      <c r="C71" t="n">
        <v>-2.310967505170802</v>
      </c>
      <c r="D71" t="n">
        <v>-28.2889459909544</v>
      </c>
      <c r="E71" t="n">
        <v>-30.1075271099399</v>
      </c>
      <c r="F71" t="n">
        <v>-41.09611987733619</v>
      </c>
      <c r="G71" t="n">
        <v>-1.933822004874508</v>
      </c>
      <c r="H71" t="n">
        <v>0.274038438086599</v>
      </c>
      <c r="I71" t="n">
        <v>-10.66212990194295</v>
      </c>
      <c r="J71" t="n">
        <v>-25.83010020542211</v>
      </c>
      <c r="K71" t="n">
        <v>-34.02064038340562</v>
      </c>
    </row>
    <row r="72">
      <c r="A72" s="2" t="n">
        <v>45040</v>
      </c>
      <c r="B72" t="n">
        <v>-3.025013588767989</v>
      </c>
      <c r="C72" t="n">
        <v>0.2444585437670455</v>
      </c>
      <c r="D72" t="n">
        <v>-22.73153388219713</v>
      </c>
      <c r="E72" t="n">
        <v>-27.92527537674485</v>
      </c>
      <c r="F72" t="n">
        <v>-37.58820566266671</v>
      </c>
      <c r="G72" t="n">
        <v>0.7347404566691695</v>
      </c>
      <c r="H72" t="n">
        <v>6.375331080112567</v>
      </c>
      <c r="I72" t="n">
        <v>-6.862253776502336</v>
      </c>
      <c r="J72" t="n">
        <v>-21.6222639319067</v>
      </c>
      <c r="K72" t="n">
        <v>-29.65448461246805</v>
      </c>
    </row>
    <row r="73">
      <c r="A73" s="2" t="n">
        <v>45041</v>
      </c>
      <c r="B73" t="n">
        <v>-0.9885038787136202</v>
      </c>
      <c r="C73" t="n">
        <v>3.136140306298452</v>
      </c>
      <c r="D73" t="n">
        <v>-19.88474406233087</v>
      </c>
      <c r="E73" t="n">
        <v>-22.58532173007145</v>
      </c>
      <c r="F73" t="n">
        <v>-37.1069268113075</v>
      </c>
      <c r="G73" t="n">
        <v>1.401090849363662</v>
      </c>
      <c r="H73" t="n">
        <v>8.150915808463942</v>
      </c>
      <c r="I73" t="n">
        <v>-5.320178487839067</v>
      </c>
      <c r="J73" t="n">
        <v>-19.74361212826669</v>
      </c>
      <c r="K73" t="n">
        <v>-29.00834535929733</v>
      </c>
    </row>
    <row r="74">
      <c r="A74" s="2" t="n">
        <v>45042</v>
      </c>
      <c r="B74" t="n">
        <v>0.4958060030136657</v>
      </c>
      <c r="C74" t="n">
        <v>2.486967621561331</v>
      </c>
      <c r="D74" t="n">
        <v>-21.01103687116274</v>
      </c>
      <c r="E74" t="n">
        <v>-18.57649841098281</v>
      </c>
      <c r="F74" t="n">
        <v>-37.7318177159477</v>
      </c>
      <c r="G74" t="n">
        <v>4.199818245104292</v>
      </c>
      <c r="H74" t="n">
        <v>13.2603148455448</v>
      </c>
      <c r="I74" t="n">
        <v>-6.935607481811923</v>
      </c>
      <c r="J74" t="n">
        <v>-20.29002599789832</v>
      </c>
      <c r="K74" t="n">
        <v>-30.01444337648384</v>
      </c>
    </row>
    <row r="75">
      <c r="A75" s="2" t="n">
        <v>45043</v>
      </c>
      <c r="B75" t="n">
        <v>0.4292030745034925</v>
      </c>
      <c r="C75" t="n">
        <v>2.116623771762316</v>
      </c>
      <c r="D75" t="n">
        <v>-21.34839577594162</v>
      </c>
      <c r="E75" t="n">
        <v>-13.89026364438802</v>
      </c>
      <c r="F75" t="n">
        <v>-37.20080864157062</v>
      </c>
      <c r="G75" t="n">
        <v>4.764301140774463</v>
      </c>
      <c r="H75" t="n">
        <v>15.31632964649359</v>
      </c>
      <c r="I75" t="n">
        <v>-9.069276744889354</v>
      </c>
      <c r="J75" t="n">
        <v>-19.95595238413196</v>
      </c>
      <c r="K75" t="n">
        <v>-30.39278833162539</v>
      </c>
    </row>
    <row r="76">
      <c r="A76" s="2" t="n">
        <v>45044</v>
      </c>
      <c r="B76" t="n">
        <v>2.821745173461632</v>
      </c>
      <c r="C76" t="n">
        <v>2.901759135796</v>
      </c>
      <c r="D76" t="n">
        <v>-19.27511077105195</v>
      </c>
      <c r="E76" t="n">
        <v>-12.20322647559068</v>
      </c>
      <c r="F76" t="n">
        <v>-36.0226420335646</v>
      </c>
      <c r="G76" t="n">
        <v>8.051616484352376</v>
      </c>
      <c r="H76" t="n">
        <v>18.73209984584476</v>
      </c>
      <c r="I76" t="n">
        <v>-7.767282777839468</v>
      </c>
      <c r="J76" t="n">
        <v>-17.92860695072851</v>
      </c>
      <c r="K76" t="n">
        <v>-28.22238036585922</v>
      </c>
    </row>
    <row r="77">
      <c r="A77" s="2" t="n">
        <v>45048</v>
      </c>
      <c r="B77" t="n">
        <v>4.740244446160569</v>
      </c>
      <c r="C77" t="n">
        <v>4.391022396785305</v>
      </c>
      <c r="D77" t="n">
        <v>-16.399509875015</v>
      </c>
      <c r="E77" t="n">
        <v>-5.219779697703542</v>
      </c>
      <c r="F77" t="n">
        <v>-32.0081477450646</v>
      </c>
      <c r="G77" t="n">
        <v>10.2841495816443</v>
      </c>
      <c r="H77" t="n">
        <v>19.66998286339918</v>
      </c>
      <c r="I77" t="n">
        <v>-6.090180359790343</v>
      </c>
      <c r="J77" t="n">
        <v>-13.14356626368767</v>
      </c>
      <c r="K77" t="n">
        <v>-26.45573592412291</v>
      </c>
    </row>
    <row r="78">
      <c r="A78" s="2" t="n">
        <v>45049</v>
      </c>
      <c r="B78" t="n">
        <v>2.879625537762687</v>
      </c>
      <c r="C78" t="n">
        <v>3.128943579877008</v>
      </c>
      <c r="D78" t="n">
        <v>-17.9881156120035</v>
      </c>
      <c r="E78" t="n">
        <v>-5.509018808163546</v>
      </c>
      <c r="F78" t="n">
        <v>-31.65535363542966</v>
      </c>
      <c r="G78" t="n">
        <v>8.745810598849758</v>
      </c>
      <c r="H78" t="n">
        <v>16.3933089091618</v>
      </c>
      <c r="I78" t="n">
        <v>-7.192712385175137</v>
      </c>
      <c r="J78" t="n">
        <v>-14.62486273615511</v>
      </c>
      <c r="K78" t="n">
        <v>-27.05744265229664</v>
      </c>
    </row>
    <row r="79">
      <c r="A79" s="2" t="n">
        <v>45050</v>
      </c>
      <c r="B79" t="n">
        <v>3.275588228196002</v>
      </c>
      <c r="C79" t="n">
        <v>3.770195366167273</v>
      </c>
      <c r="D79" t="n">
        <v>-16.20923349066931</v>
      </c>
      <c r="E79" t="n">
        <v>-5.442040608240218</v>
      </c>
      <c r="F79" t="n">
        <v>-32.66682975557828</v>
      </c>
      <c r="G79" t="n">
        <v>11.44042757721424</v>
      </c>
      <c r="H79" t="n">
        <v>15.60546541449193</v>
      </c>
      <c r="I79" t="n">
        <v>-6.395211171956971</v>
      </c>
      <c r="J79" t="n">
        <v>-13.17783584221285</v>
      </c>
      <c r="K79" t="n">
        <v>-25.88013196827468</v>
      </c>
    </row>
    <row r="80">
      <c r="A80" s="2" t="n">
        <v>45051</v>
      </c>
      <c r="B80" t="n">
        <v>1.871143264093367</v>
      </c>
      <c r="C80" t="n">
        <v>1.275540341608261</v>
      </c>
      <c r="D80" t="n">
        <v>-18.71981395459137</v>
      </c>
      <c r="E80" t="n">
        <v>-7.052665409707936</v>
      </c>
      <c r="F80" t="n">
        <v>-33.58391928528717</v>
      </c>
      <c r="G80" t="n">
        <v>9.912040255132037</v>
      </c>
      <c r="H80" t="n">
        <v>8.6976023582382</v>
      </c>
      <c r="I80" t="n">
        <v>-6.709733195464429</v>
      </c>
      <c r="J80" t="n">
        <v>-14.60983256594148</v>
      </c>
      <c r="K80" t="n">
        <v>-27.21567211736588</v>
      </c>
    </row>
    <row r="81">
      <c r="A81" s="2" t="n">
        <v>45054</v>
      </c>
      <c r="B81" t="n">
        <v>-0.5638205749847192</v>
      </c>
      <c r="C81" t="n">
        <v>4.480795358781497</v>
      </c>
      <c r="D81" t="n">
        <v>-17.51581311635935</v>
      </c>
      <c r="E81" t="n">
        <v>-5.523600355344227</v>
      </c>
      <c r="F81" t="n">
        <v>-33.53248268839199</v>
      </c>
      <c r="G81" t="n">
        <v>10.0853998195259</v>
      </c>
      <c r="H81" t="n">
        <v>9.201731782316491</v>
      </c>
      <c r="I81" t="n">
        <v>-5.13995776701579</v>
      </c>
      <c r="J81" t="n">
        <v>-13.19738214115804</v>
      </c>
      <c r="K81" t="n">
        <v>-25.06154584970555</v>
      </c>
    </row>
    <row r="82">
      <c r="A82" s="2" t="n">
        <v>45055</v>
      </c>
      <c r="B82" t="n">
        <v>1.673668800587169</v>
      </c>
      <c r="C82" t="n">
        <v>6.00950726119196</v>
      </c>
      <c r="D82" t="n">
        <v>-15.75657953661334</v>
      </c>
      <c r="E82" t="n">
        <v>-0.8223595001342954</v>
      </c>
      <c r="F82" t="n">
        <v>-30.68127572953814</v>
      </c>
      <c r="G82" t="n">
        <v>10.4412693176436</v>
      </c>
      <c r="H82" t="n">
        <v>14.27365088638399</v>
      </c>
      <c r="I82" t="n">
        <v>-4.070863425194826</v>
      </c>
      <c r="J82" t="n">
        <v>-10.858823651358</v>
      </c>
      <c r="K82" t="n">
        <v>-22.57744901256684</v>
      </c>
    </row>
    <row r="83">
      <c r="A83" s="2" t="n">
        <v>45056</v>
      </c>
      <c r="B83" t="n">
        <v>3.615194768992147</v>
      </c>
      <c r="C83" t="n">
        <v>8.166121365873202</v>
      </c>
      <c r="D83" t="n">
        <v>-15.95324130425253</v>
      </c>
      <c r="E83" t="n">
        <v>-1.869307126100428</v>
      </c>
      <c r="F83" t="n">
        <v>-29.01405775774535</v>
      </c>
      <c r="G83" t="n">
        <v>14.58429430315873</v>
      </c>
      <c r="H83" t="n">
        <v>14.67988339361894</v>
      </c>
      <c r="I83" t="n">
        <v>-2.238145539034953</v>
      </c>
      <c r="J83" t="n">
        <v>-9.648938908522242</v>
      </c>
      <c r="K83" t="n">
        <v>-21.77017088571395</v>
      </c>
    </row>
    <row r="84">
      <c r="A84" s="2" t="n">
        <v>45057</v>
      </c>
      <c r="B84" t="n">
        <v>0.7900894734536035</v>
      </c>
      <c r="C84" t="n">
        <v>6.390013485320067</v>
      </c>
      <c r="D84" t="n">
        <v>-19.04391808600383</v>
      </c>
      <c r="E84" t="n">
        <v>-1.077862852646283</v>
      </c>
      <c r="F84" t="n">
        <v>-29.01786695818023</v>
      </c>
      <c r="G84" t="n">
        <v>14.52828434226809</v>
      </c>
      <c r="H84" t="n">
        <v>13.41139049603772</v>
      </c>
      <c r="I84" t="n">
        <v>-3.311437990226784</v>
      </c>
      <c r="J84" t="n">
        <v>-13.43821693256018</v>
      </c>
      <c r="K84" t="n">
        <v>-23.05748246367681</v>
      </c>
    </row>
    <row r="85">
      <c r="A85" s="2" t="n">
        <v>45058</v>
      </c>
      <c r="B85" t="n">
        <v>6.638315603363343</v>
      </c>
      <c r="C85" t="n">
        <v>9.342113578243305</v>
      </c>
      <c r="D85" t="n">
        <v>-17.54611948200474</v>
      </c>
      <c r="E85" t="n">
        <v>3.26984385309339</v>
      </c>
      <c r="F85" t="n">
        <v>-29.79392631815933</v>
      </c>
      <c r="G85" t="n">
        <v>13.6709679005333</v>
      </c>
      <c r="H85" t="n">
        <v>15.62825819999101</v>
      </c>
      <c r="I85" t="n">
        <v>-1.27220391570626</v>
      </c>
      <c r="J85" t="n">
        <v>-15.08911906165826</v>
      </c>
      <c r="K85" t="n">
        <v>-20.80108281511705</v>
      </c>
    </row>
    <row r="86">
      <c r="A86" s="2" t="n">
        <v>45061</v>
      </c>
      <c r="B86" t="n">
        <v>9.167339907360073</v>
      </c>
      <c r="C86" t="n">
        <v>7.124410408482773</v>
      </c>
      <c r="D86" t="n">
        <v>-18.13454583429235</v>
      </c>
      <c r="E86" t="n">
        <v>7.068514183883901</v>
      </c>
      <c r="F86" t="n">
        <v>-27.90768284427844</v>
      </c>
      <c r="G86" t="n">
        <v>11.69188516763324</v>
      </c>
      <c r="H86" t="n">
        <v>18.61994686580024</v>
      </c>
      <c r="I86" t="n">
        <v>-2.208760344143212</v>
      </c>
      <c r="J86" t="n">
        <v>-11.59292296178753</v>
      </c>
      <c r="K86" t="n">
        <v>-19.96272209276154</v>
      </c>
    </row>
    <row r="87">
      <c r="A87" s="2" t="n">
        <v>45062</v>
      </c>
      <c r="B87" t="n">
        <v>17.42775244448767</v>
      </c>
      <c r="C87" t="n">
        <v>6.594502289779625</v>
      </c>
      <c r="D87" t="n">
        <v>-16.82853985952437</v>
      </c>
      <c r="E87" t="n">
        <v>10.62906434430255</v>
      </c>
      <c r="F87" t="n">
        <v>-27.56941208175313</v>
      </c>
      <c r="G87" t="n">
        <v>11.88910213474454</v>
      </c>
      <c r="H87" t="n">
        <v>20.53011841791512</v>
      </c>
      <c r="I87" t="n">
        <v>-1.934856313805366</v>
      </c>
      <c r="J87" t="n">
        <v>-10.86277622857752</v>
      </c>
      <c r="K87" t="n">
        <v>-18.78926016543901</v>
      </c>
    </row>
    <row r="88">
      <c r="A88" s="2" t="n">
        <v>45063</v>
      </c>
      <c r="B88" t="n">
        <v>15.42036856180968</v>
      </c>
      <c r="C88" t="n">
        <v>6.169388032568834</v>
      </c>
      <c r="D88" t="n">
        <v>-16.56287749731046</v>
      </c>
      <c r="E88" t="n">
        <v>12.8392437508714</v>
      </c>
      <c r="F88" t="n">
        <v>-27.69179941982755</v>
      </c>
      <c r="G88" t="n">
        <v>13.39633380871981</v>
      </c>
      <c r="H88" t="n">
        <v>26.3857549996078</v>
      </c>
      <c r="I88" t="n">
        <v>-2.666089983788245</v>
      </c>
      <c r="J88" t="n">
        <v>-9.824196402494545</v>
      </c>
      <c r="K88" t="n">
        <v>-18.78753982040836</v>
      </c>
    </row>
    <row r="89">
      <c r="A89" s="2" t="n">
        <v>45064</v>
      </c>
      <c r="B89" t="n">
        <v>17.33989375202141</v>
      </c>
      <c r="C89" t="n">
        <v>6.849051855294719</v>
      </c>
      <c r="D89" t="n">
        <v>-15.63116566345738</v>
      </c>
      <c r="E89" t="n">
        <v>14.61541432848388</v>
      </c>
      <c r="F89" t="n">
        <v>-24.32513868227583</v>
      </c>
      <c r="G89" t="n">
        <v>12.83688073903817</v>
      </c>
      <c r="H89" t="n">
        <v>29.50338133766845</v>
      </c>
      <c r="I89" t="n">
        <v>-2.839128695785909</v>
      </c>
      <c r="J89" t="n">
        <v>-9.428719902515981</v>
      </c>
      <c r="K89" t="n">
        <v>-19.04972472100559</v>
      </c>
    </row>
    <row r="90">
      <c r="A90" s="2" t="n">
        <v>45065</v>
      </c>
      <c r="B90" t="n">
        <v>16.49969742330977</v>
      </c>
      <c r="C90" t="n">
        <v>9.124509227121269</v>
      </c>
      <c r="D90" t="n">
        <v>-13.82928125129368</v>
      </c>
      <c r="E90" t="n">
        <v>18.23697319414925</v>
      </c>
      <c r="F90" t="n">
        <v>-20.33890507540647</v>
      </c>
      <c r="G90" t="n">
        <v>16.98582878449763</v>
      </c>
      <c r="H90" t="n">
        <v>37.28003080382005</v>
      </c>
      <c r="I90" t="n">
        <v>-2.319840182815569</v>
      </c>
      <c r="J90" t="n">
        <v>-6.637449093683944</v>
      </c>
      <c r="K90" t="n">
        <v>-17.39010341762767</v>
      </c>
    </row>
    <row r="91">
      <c r="A91" s="2" t="n">
        <v>45068</v>
      </c>
      <c r="B91" t="n">
        <v>17.38202478917454</v>
      </c>
      <c r="C91" t="n">
        <v>12.37704782051685</v>
      </c>
      <c r="D91" t="n">
        <v>-11.30417376771426</v>
      </c>
      <c r="E91" t="n">
        <v>23.25438052848048</v>
      </c>
      <c r="F91" t="n">
        <v>-18.87117446410286</v>
      </c>
      <c r="G91" t="n">
        <v>20.7682730664491</v>
      </c>
      <c r="H91" t="n">
        <v>41.24202249074658</v>
      </c>
      <c r="I91" t="n">
        <v>1.107083909850548</v>
      </c>
      <c r="J91" t="n">
        <v>-2.708603866426529</v>
      </c>
      <c r="K91" t="n">
        <v>-15.22974406616762</v>
      </c>
    </row>
    <row r="92">
      <c r="A92" s="2" t="n">
        <v>45069</v>
      </c>
      <c r="B92" t="n">
        <v>11.34544587825488</v>
      </c>
      <c r="C92" t="n">
        <v>7.187378697119251</v>
      </c>
      <c r="D92" t="n">
        <v>-12.53077792351878</v>
      </c>
      <c r="E92" t="n">
        <v>14.80721596499479</v>
      </c>
      <c r="F92" t="n">
        <v>-22.89494392055934</v>
      </c>
      <c r="G92" t="n">
        <v>16.16339276453207</v>
      </c>
      <c r="H92" t="n">
        <v>34.10322495396341</v>
      </c>
      <c r="I92" t="n">
        <v>-1.133496828122549</v>
      </c>
      <c r="J92" t="n">
        <v>-4.671042667529979</v>
      </c>
      <c r="K92" t="n">
        <v>-18.08703466656667</v>
      </c>
    </row>
    <row r="93">
      <c r="A93" s="2" t="n">
        <v>45070</v>
      </c>
      <c r="B93" t="n">
        <v>9.805084999352731</v>
      </c>
      <c r="C93" t="n">
        <v>8.554915013515485</v>
      </c>
      <c r="D93" t="n">
        <v>-12.0894370709844</v>
      </c>
      <c r="E93" t="n">
        <v>15.89931958587043</v>
      </c>
      <c r="F93" t="n">
        <v>-24.75460976418521</v>
      </c>
      <c r="G93" t="n">
        <v>18.00672757337527</v>
      </c>
      <c r="H93" t="n">
        <v>29.9606162845556</v>
      </c>
      <c r="I93" t="n">
        <v>-0.8641355274766394</v>
      </c>
      <c r="J93" t="n">
        <v>-1.80682814576002</v>
      </c>
      <c r="K93" t="n">
        <v>-16.74087801814916</v>
      </c>
    </row>
    <row r="94">
      <c r="A94" s="2" t="n">
        <v>45071</v>
      </c>
      <c r="B94" t="n">
        <v>19.52475151023037</v>
      </c>
      <c r="C94" t="n">
        <v>15.89053898494399</v>
      </c>
      <c r="D94" t="n">
        <v>-6.627233661185816</v>
      </c>
      <c r="E94" t="n">
        <v>24.48366461743261</v>
      </c>
      <c r="F94" t="n">
        <v>-19.6526856725243</v>
      </c>
      <c r="G94" t="n">
        <v>22.80640611552345</v>
      </c>
      <c r="H94" t="n">
        <v>40.30133724093456</v>
      </c>
      <c r="I94" t="n">
        <v>4.501984538281611</v>
      </c>
      <c r="J94" t="n">
        <v>3.775184450835667</v>
      </c>
      <c r="K94" t="n">
        <v>-12.43029866269558</v>
      </c>
    </row>
    <row r="95">
      <c r="A95" s="2" t="n">
        <v>45072</v>
      </c>
      <c r="B95" t="n">
        <v>20.04882227438445</v>
      </c>
      <c r="C95" t="n">
        <v>16.06331514864341</v>
      </c>
      <c r="D95" t="n">
        <v>-7.504208413612623</v>
      </c>
      <c r="E95" t="n">
        <v>25.15973144627581</v>
      </c>
      <c r="F95" t="n">
        <v>-18.00429220859795</v>
      </c>
      <c r="G95" t="n">
        <v>19.01282878241581</v>
      </c>
      <c r="H95" t="n">
        <v>38.87630098229631</v>
      </c>
      <c r="I95" t="n">
        <v>4.62925369806797</v>
      </c>
      <c r="J95" t="n">
        <v>3.248033912757298</v>
      </c>
      <c r="K95" t="n">
        <v>-12.38262892005761</v>
      </c>
    </row>
    <row r="96">
      <c r="A96" s="2" t="n">
        <v>45075</v>
      </c>
      <c r="B96" t="n">
        <v>16.53051261890979</v>
      </c>
      <c r="C96" t="n">
        <v>15.92760409763665</v>
      </c>
      <c r="D96" t="n">
        <v>-8.551027024654356</v>
      </c>
      <c r="E96" t="n">
        <v>21.7338856279409</v>
      </c>
      <c r="F96" t="n">
        <v>-20.26820242102725</v>
      </c>
      <c r="G96" t="n">
        <v>18.04509128738767</v>
      </c>
      <c r="H96" t="n">
        <v>34.38103247389055</v>
      </c>
      <c r="I96" t="n">
        <v>3.457279838222327</v>
      </c>
      <c r="J96" t="n">
        <v>2.09983961079574</v>
      </c>
      <c r="K96" t="n">
        <v>-13.99469107017004</v>
      </c>
    </row>
    <row r="97">
      <c r="A97" s="2" t="n">
        <v>45076</v>
      </c>
      <c r="B97" t="n">
        <v>20.34939153623847</v>
      </c>
      <c r="C97" t="n">
        <v>20.05104412288958</v>
      </c>
      <c r="D97" t="n">
        <v>-6.142177672596172</v>
      </c>
      <c r="E97" t="n">
        <v>25.95203719999279</v>
      </c>
      <c r="F97" t="n">
        <v>-18.97134796917585</v>
      </c>
      <c r="G97" t="n">
        <v>20.33258273929863</v>
      </c>
      <c r="H97" t="n">
        <v>41.5224389949284</v>
      </c>
      <c r="I97" t="n">
        <v>4.388601070474474</v>
      </c>
      <c r="J97" t="n">
        <v>4.748640907940027</v>
      </c>
      <c r="K97" t="n">
        <v>-12.27494426869744</v>
      </c>
    </row>
    <row r="98">
      <c r="A98" s="2" t="n">
        <v>45077</v>
      </c>
      <c r="B98" t="n">
        <v>33.96954471103009</v>
      </c>
      <c r="C98" t="n">
        <v>23.17736793944409</v>
      </c>
      <c r="D98" t="n">
        <v>-4.511236297362942</v>
      </c>
      <c r="E98" t="n">
        <v>32.28288285183925</v>
      </c>
      <c r="F98" t="n">
        <v>-15.21640309303612</v>
      </c>
      <c r="G98" t="n">
        <v>25.47579826507189</v>
      </c>
      <c r="H98" t="n">
        <v>51.9634786755981</v>
      </c>
      <c r="I98" t="n">
        <v>6.76312714966123</v>
      </c>
      <c r="J98" t="n">
        <v>10.21742057936137</v>
      </c>
      <c r="K98" t="n">
        <v>-9.038049629158341</v>
      </c>
    </row>
    <row r="99">
      <c r="A99" s="2" t="n">
        <v>45078</v>
      </c>
      <c r="B99" t="n">
        <v>33.25479793249735</v>
      </c>
      <c r="C99" t="n">
        <v>22.05033236806897</v>
      </c>
      <c r="D99" t="n">
        <v>-5.330453326936436</v>
      </c>
      <c r="E99" t="n">
        <v>29.79682431549933</v>
      </c>
      <c r="F99" t="n">
        <v>-15.84080304682484</v>
      </c>
      <c r="G99" t="n">
        <v>24.33450243218718</v>
      </c>
      <c r="H99" t="n">
        <v>51.57376777829854</v>
      </c>
      <c r="I99" t="n">
        <v>5.900340154091444</v>
      </c>
      <c r="J99" t="n">
        <v>8.84192683305951</v>
      </c>
      <c r="K99" t="n">
        <v>-9.969593824923395</v>
      </c>
    </row>
    <row r="100">
      <c r="A100" s="2" t="n">
        <v>45079</v>
      </c>
      <c r="B100" t="n">
        <v>27.02084001070006</v>
      </c>
      <c r="C100" t="n">
        <v>18.72336920514979</v>
      </c>
      <c r="D100" t="n">
        <v>-7.965840915065215</v>
      </c>
      <c r="E100" t="n">
        <v>26.40820103155348</v>
      </c>
      <c r="F100" t="n">
        <v>-17.06738349645856</v>
      </c>
      <c r="G100" t="n">
        <v>21.30513799028087</v>
      </c>
      <c r="H100" t="n">
        <v>48.76966188684199</v>
      </c>
      <c r="I100" t="n">
        <v>4.204877777723848</v>
      </c>
      <c r="J100" t="n">
        <v>4.729871117017481</v>
      </c>
      <c r="K100" t="n">
        <v>-13.06405031583273</v>
      </c>
    </row>
    <row r="101">
      <c r="A101" s="2" t="n">
        <v>45082</v>
      </c>
      <c r="B101" t="n">
        <v>19.67220195665174</v>
      </c>
      <c r="C101" t="n">
        <v>14.73930467648601</v>
      </c>
      <c r="D101" t="n">
        <v>-11.5381618096103</v>
      </c>
      <c r="E101" t="n">
        <v>19.35392619824141</v>
      </c>
      <c r="F101" t="n">
        <v>-21.5513210188034</v>
      </c>
      <c r="G101" t="n">
        <v>17.58122263046631</v>
      </c>
      <c r="H101" t="n">
        <v>39.94011311699128</v>
      </c>
      <c r="I101" t="n">
        <v>0.1781979880074225</v>
      </c>
      <c r="J101" t="n">
        <v>-0.1738793819016871</v>
      </c>
      <c r="K101" t="n">
        <v>-14.91956620075291</v>
      </c>
    </row>
    <row r="102">
      <c r="A102" s="2" t="n">
        <v>45083</v>
      </c>
      <c r="B102" t="n">
        <v>14.67287318733803</v>
      </c>
      <c r="C102" t="n">
        <v>13.66863978092947</v>
      </c>
      <c r="D102" t="n">
        <v>-12.85205669830244</v>
      </c>
      <c r="E102" t="n">
        <v>16.20930700225667</v>
      </c>
      <c r="F102" t="n">
        <v>-24.63053401954223</v>
      </c>
      <c r="G102" t="n">
        <v>14.78659098353943</v>
      </c>
      <c r="H102" t="n">
        <v>33.72456484678386</v>
      </c>
      <c r="I102" t="n">
        <v>-1.226823211492245</v>
      </c>
      <c r="J102" t="n">
        <v>-3.598387809712111</v>
      </c>
      <c r="K102" t="n">
        <v>-16.13112396169745</v>
      </c>
    </row>
    <row r="103">
      <c r="A103" s="2" t="n">
        <v>45084</v>
      </c>
      <c r="B103" t="n">
        <v>19.22020076616402</v>
      </c>
      <c r="C103" t="n">
        <v>16.2666571539273</v>
      </c>
      <c r="D103" t="n">
        <v>-10.6861414731273</v>
      </c>
      <c r="E103" t="n">
        <v>18.02162115681391</v>
      </c>
      <c r="F103" t="n">
        <v>-22.94864279748248</v>
      </c>
      <c r="G103" t="n">
        <v>16.46057961715324</v>
      </c>
      <c r="H103" t="n">
        <v>35.478998829906</v>
      </c>
      <c r="I103" t="n">
        <v>0.3478617503941184</v>
      </c>
      <c r="J103" t="n">
        <v>0.09405652650471552</v>
      </c>
      <c r="K103" t="n">
        <v>-14.22366325561012</v>
      </c>
    </row>
    <row r="104">
      <c r="A104" s="2" t="n">
        <v>45085</v>
      </c>
      <c r="B104" t="n">
        <v>16.01123499500545</v>
      </c>
      <c r="C104" t="n">
        <v>13.59694576011832</v>
      </c>
      <c r="D104" t="n">
        <v>-12.84815967041441</v>
      </c>
      <c r="E104" t="n">
        <v>12.20679965710925</v>
      </c>
      <c r="F104" t="n">
        <v>-26.36372305242794</v>
      </c>
      <c r="G104" t="n">
        <v>13.62223745794133</v>
      </c>
      <c r="H104" t="n">
        <v>31.28524925104987</v>
      </c>
      <c r="I104" t="n">
        <v>-2.794571436271209</v>
      </c>
      <c r="J104" t="n">
        <v>-2.0836898756464</v>
      </c>
      <c r="K104" t="n">
        <v>-15.52586489939052</v>
      </c>
    </row>
    <row r="105">
      <c r="A105" s="2" t="n">
        <v>45086</v>
      </c>
      <c r="B105" t="n">
        <v>19.0875381245996</v>
      </c>
      <c r="C105" t="n">
        <v>11.529035161962</v>
      </c>
      <c r="D105" t="n">
        <v>-14.76728083562419</v>
      </c>
      <c r="E105" t="n">
        <v>12.58593792778264</v>
      </c>
      <c r="F105" t="n">
        <v>-26.31350642282637</v>
      </c>
      <c r="G105" t="n">
        <v>14.80098808567472</v>
      </c>
      <c r="H105" t="n">
        <v>29.77607466550518</v>
      </c>
      <c r="I105" t="n">
        <v>-4.090523563818915</v>
      </c>
      <c r="J105" t="n">
        <v>-2.998562650538383</v>
      </c>
      <c r="K105" t="n">
        <v>-16.24005195984654</v>
      </c>
    </row>
    <row r="106">
      <c r="A106" s="2" t="n">
        <v>45089</v>
      </c>
      <c r="B106" t="n">
        <v>26.91594634415673</v>
      </c>
      <c r="C106" t="n">
        <v>15.16333408658932</v>
      </c>
      <c r="D106" t="n">
        <v>-13.4914807731594</v>
      </c>
      <c r="E106" t="n">
        <v>14.36572903001183</v>
      </c>
      <c r="F106" t="n">
        <v>-23.9675537846194</v>
      </c>
      <c r="G106" t="n">
        <v>16.41795049488877</v>
      </c>
      <c r="H106" t="n">
        <v>34.47708904825257</v>
      </c>
      <c r="I106" t="n">
        <v>-2.706664559208971</v>
      </c>
      <c r="J106" t="n">
        <v>-1.613835918959872</v>
      </c>
      <c r="K106" t="n">
        <v>-16.19307887186006</v>
      </c>
    </row>
    <row r="107">
      <c r="A107" s="2" t="n">
        <v>45090</v>
      </c>
      <c r="B107" t="n">
        <v>30.69820790107542</v>
      </c>
      <c r="C107" t="n">
        <v>15.92889157192752</v>
      </c>
      <c r="D107" t="n">
        <v>-11.27363269207825</v>
      </c>
      <c r="E107" t="n">
        <v>17.28064915345691</v>
      </c>
      <c r="F107" t="n">
        <v>-22.67086783092549</v>
      </c>
      <c r="G107" t="n">
        <v>23.25370225615437</v>
      </c>
      <c r="H107" t="n">
        <v>37.4344614800257</v>
      </c>
      <c r="I107" t="n">
        <v>-0.8298245319291797</v>
      </c>
      <c r="J107" t="n">
        <v>0.02699850006955273</v>
      </c>
      <c r="K107" t="n">
        <v>-15.20918118433758</v>
      </c>
    </row>
    <row r="108">
      <c r="A108" s="2" t="n">
        <v>45091</v>
      </c>
      <c r="B108" t="n">
        <v>34.13640555221779</v>
      </c>
      <c r="C108" t="n">
        <v>15.57040313198743</v>
      </c>
      <c r="D108" t="n">
        <v>-11.18125131247505</v>
      </c>
      <c r="E108" t="n">
        <v>15.06816227112759</v>
      </c>
      <c r="F108" t="n">
        <v>-24.00840731021905</v>
      </c>
      <c r="G108" t="n">
        <v>27.60269736147358</v>
      </c>
      <c r="H108" t="n">
        <v>38.64625972776756</v>
      </c>
      <c r="I108" t="n">
        <v>-1.815364540073339</v>
      </c>
      <c r="J108" t="n">
        <v>0.4020416131812921</v>
      </c>
      <c r="K108" t="n">
        <v>-15.51307170002322</v>
      </c>
    </row>
    <row r="109">
      <c r="A109" s="2" t="n">
        <v>45092</v>
      </c>
      <c r="B109" t="n">
        <v>31.1343417677713</v>
      </c>
      <c r="C109" t="n">
        <v>16.53426379874288</v>
      </c>
      <c r="D109" t="n">
        <v>-12.98034248990391</v>
      </c>
      <c r="E109" t="n">
        <v>15.09654197131236</v>
      </c>
      <c r="F109" t="n">
        <v>-26.15785264735358</v>
      </c>
      <c r="G109" t="n">
        <v>27.81122215383494</v>
      </c>
      <c r="H109" t="n">
        <v>39.70733918485527</v>
      </c>
      <c r="I109" t="n">
        <v>-2.797758690426144</v>
      </c>
      <c r="J109" t="n">
        <v>-0.5089796757931198</v>
      </c>
      <c r="K109" t="n">
        <v>-17.92273668054168</v>
      </c>
    </row>
    <row r="110">
      <c r="A110" s="2" t="n">
        <v>45093</v>
      </c>
      <c r="B110" t="n">
        <v>33.98628640476675</v>
      </c>
      <c r="C110" t="n">
        <v>18.53564353995627</v>
      </c>
      <c r="D110" t="n">
        <v>-10.39298475601784</v>
      </c>
      <c r="E110" t="n">
        <v>17.06117371483831</v>
      </c>
      <c r="F110" t="n">
        <v>-24.26782975260299</v>
      </c>
      <c r="G110" t="n">
        <v>29.69802028235582</v>
      </c>
      <c r="H110" t="n">
        <v>43.22423054619024</v>
      </c>
      <c r="I110" t="n">
        <v>-2.129852753227257</v>
      </c>
      <c r="J110" t="n">
        <v>1.662470455408438</v>
      </c>
      <c r="K110" t="n">
        <v>-17.07579595541008</v>
      </c>
    </row>
    <row r="111">
      <c r="A111" s="2" t="n">
        <v>45096</v>
      </c>
      <c r="B111" t="n">
        <v>39.97175740640652</v>
      </c>
      <c r="C111" t="n">
        <v>20.22466574579607</v>
      </c>
      <c r="D111" t="n">
        <v>-6.934071389789698</v>
      </c>
      <c r="E111" t="n">
        <v>25.04018463953561</v>
      </c>
      <c r="F111" t="n">
        <v>-19.13562794721886</v>
      </c>
      <c r="G111" t="n">
        <v>33.75207996188811</v>
      </c>
      <c r="H111" t="n">
        <v>50.06780166295006</v>
      </c>
      <c r="I111" t="n">
        <v>3.277024420967334</v>
      </c>
      <c r="J111" t="n">
        <v>8.890999415546474</v>
      </c>
      <c r="K111" t="n">
        <v>-14.5737812977892</v>
      </c>
    </row>
    <row r="112">
      <c r="A112" s="2" t="n">
        <v>45097</v>
      </c>
      <c r="B112" t="n">
        <v>43.22026985718382</v>
      </c>
      <c r="C112" t="n">
        <v>22.8796607598585</v>
      </c>
      <c r="D112" t="n">
        <v>-7.302452473873078</v>
      </c>
      <c r="E112" t="n">
        <v>21.25725466729262</v>
      </c>
      <c r="F112" t="n">
        <v>-16.56884653428076</v>
      </c>
      <c r="G112" t="n">
        <v>36.08384073990993</v>
      </c>
      <c r="H112" t="n">
        <v>49.06897233823342</v>
      </c>
      <c r="I112" t="n">
        <v>4.126237464478555</v>
      </c>
      <c r="J112" t="n">
        <v>12.59342015019105</v>
      </c>
      <c r="K112" t="n">
        <v>-14.00714118745621</v>
      </c>
    </row>
    <row r="113">
      <c r="A113" s="2" t="n">
        <v>45098</v>
      </c>
      <c r="B113" t="n">
        <v>42.72615561988702</v>
      </c>
      <c r="C113" t="n">
        <v>23.93919856724509</v>
      </c>
      <c r="D113" t="n">
        <v>-6.398152669313184</v>
      </c>
      <c r="E113" t="n">
        <v>20.4285067966055</v>
      </c>
      <c r="F113" t="n">
        <v>-18.06302059413578</v>
      </c>
      <c r="G113" t="n">
        <v>34.90451096507432</v>
      </c>
      <c r="H113" t="n">
        <v>46.45675644761471</v>
      </c>
      <c r="I113" t="n">
        <v>5.249496109966389</v>
      </c>
      <c r="J113" t="n">
        <v>14.9969715648812</v>
      </c>
      <c r="K113" t="n">
        <v>-12.19052376519765</v>
      </c>
    </row>
    <row r="114">
      <c r="A114" s="2" t="n">
        <v>45099</v>
      </c>
      <c r="B114" t="n">
        <v>39.76294873245509</v>
      </c>
      <c r="C114" t="n">
        <v>26.3779266461968</v>
      </c>
      <c r="D114" t="n">
        <v>-6.028572875876092</v>
      </c>
      <c r="E114" t="n">
        <v>25.23284120040778</v>
      </c>
      <c r="F114" t="n">
        <v>-17.96158664751313</v>
      </c>
      <c r="G114" t="n">
        <v>35.62195727377302</v>
      </c>
      <c r="H114" t="n">
        <v>51.30164876387211</v>
      </c>
      <c r="I114" t="n">
        <v>6.754016960873033</v>
      </c>
      <c r="J114" t="n">
        <v>20.18212040753673</v>
      </c>
      <c r="K114" t="n">
        <v>-9.248968733000673</v>
      </c>
    </row>
    <row r="115">
      <c r="A115" s="2" t="n">
        <v>45100</v>
      </c>
      <c r="B115" t="n">
        <v>35.39629033203276</v>
      </c>
      <c r="C115" t="n">
        <v>27.38651851415202</v>
      </c>
      <c r="D115" t="n">
        <v>-6.580183873169432</v>
      </c>
      <c r="E115" t="n">
        <v>25.29294390002173</v>
      </c>
      <c r="F115" t="n">
        <v>-14.7510182781405</v>
      </c>
      <c r="G115" t="n">
        <v>35.69810350338258</v>
      </c>
      <c r="H115" t="n">
        <v>52.1680998859883</v>
      </c>
      <c r="I115" t="n">
        <v>7.846474834280737</v>
      </c>
      <c r="J115" t="n">
        <v>21.07327807694275</v>
      </c>
      <c r="K115" t="n">
        <v>-6.00053061398107</v>
      </c>
    </row>
    <row r="116">
      <c r="A116" s="2" t="n">
        <v>45103</v>
      </c>
      <c r="B116" t="n">
        <v>38.87458210120163</v>
      </c>
      <c r="C116" t="n">
        <v>27.47062479319431</v>
      </c>
      <c r="D116" t="n">
        <v>-7.966323634579675</v>
      </c>
      <c r="E116" t="n">
        <v>28.05910410820871</v>
      </c>
      <c r="F116" t="n">
        <v>-14.99833378571536</v>
      </c>
      <c r="G116" t="n">
        <v>36.31606495144095</v>
      </c>
      <c r="H116" t="n">
        <v>57.47348619196762</v>
      </c>
      <c r="I116" t="n">
        <v>6.143663799203836</v>
      </c>
      <c r="J116" t="n">
        <v>18.92041398221354</v>
      </c>
      <c r="K116" t="n">
        <v>-7.913133909616898</v>
      </c>
    </row>
    <row r="117">
      <c r="A117" s="2" t="n">
        <v>45104</v>
      </c>
      <c r="B117" t="n">
        <v>32.70677384818272</v>
      </c>
      <c r="C117" t="n">
        <v>24.30591282028745</v>
      </c>
      <c r="D117" t="n">
        <v>-9.613758775235738</v>
      </c>
      <c r="E117" t="n">
        <v>26.86124420318401</v>
      </c>
      <c r="F117" t="n">
        <v>-17.81672687087073</v>
      </c>
      <c r="G117" t="n">
        <v>30.5834638268949</v>
      </c>
      <c r="H117" t="n">
        <v>49.08734456494888</v>
      </c>
      <c r="I117" t="n">
        <v>3.102211194192384</v>
      </c>
      <c r="J117" t="n">
        <v>17.269971560597</v>
      </c>
      <c r="K117" t="n">
        <v>-9.786564977972468</v>
      </c>
    </row>
    <row r="118">
      <c r="A118" s="2" t="n">
        <v>45105</v>
      </c>
      <c r="B118" t="n">
        <v>35.39182362189066</v>
      </c>
      <c r="C118" t="n">
        <v>27.60475145686505</v>
      </c>
      <c r="D118" t="n">
        <v>-7.806006283773415</v>
      </c>
      <c r="E118" t="n">
        <v>28.03943783481713</v>
      </c>
      <c r="F118" t="n">
        <v>-17.45863845818689</v>
      </c>
      <c r="G118" t="n">
        <v>34.50500339335481</v>
      </c>
      <c r="H118" t="n">
        <v>52.96644041451384</v>
      </c>
      <c r="I118" t="n">
        <v>3.331954735939324</v>
      </c>
      <c r="J118" t="n">
        <v>18.4353672524894</v>
      </c>
      <c r="K118" t="n">
        <v>-6.956805199640826</v>
      </c>
    </row>
    <row r="119">
      <c r="A119" s="2" t="n">
        <v>45107</v>
      </c>
      <c r="B119" t="n">
        <v>30.09268279057578</v>
      </c>
      <c r="C119" t="n">
        <v>28.20769237033478</v>
      </c>
      <c r="D119" t="n">
        <v>-5.797676490083559</v>
      </c>
      <c r="E119" t="n">
        <v>27.25080956720476</v>
      </c>
      <c r="F119" t="n">
        <v>-16.2669575698481</v>
      </c>
      <c r="G119" t="n">
        <v>32.57638039875215</v>
      </c>
      <c r="H119" t="n">
        <v>50.20171815845718</v>
      </c>
      <c r="I119" t="n">
        <v>3.367950480976711</v>
      </c>
      <c r="J119" t="n">
        <v>19.51325343995844</v>
      </c>
      <c r="K119" t="n">
        <v>-6.906453652178667</v>
      </c>
    </row>
    <row r="120">
      <c r="A120" s="2" t="n">
        <v>45110</v>
      </c>
      <c r="B120" t="n">
        <v>30.46563804354419</v>
      </c>
      <c r="C120" t="n">
        <v>28.122620057688</v>
      </c>
      <c r="D120" t="n">
        <v>-5.183726678776113</v>
      </c>
      <c r="E120" t="n">
        <v>30.73675098298856</v>
      </c>
      <c r="F120" t="n">
        <v>-14.03082193922332</v>
      </c>
      <c r="G120" t="n">
        <v>30.19250951015993</v>
      </c>
      <c r="H120" t="n">
        <v>50.48797546987682</v>
      </c>
      <c r="I120" t="n">
        <v>2.918787857491112</v>
      </c>
      <c r="J120" t="n">
        <v>19.71565069597661</v>
      </c>
      <c r="K120" t="n">
        <v>-6.253241731880099</v>
      </c>
    </row>
    <row r="121">
      <c r="A121" s="2" t="n">
        <v>45111</v>
      </c>
      <c r="B121" t="n">
        <v>26.16842513770317</v>
      </c>
      <c r="C121" t="n">
        <v>25.76162143421021</v>
      </c>
      <c r="D121" t="n">
        <v>-6.542238742695316</v>
      </c>
      <c r="E121" t="n">
        <v>27.62140574253675</v>
      </c>
      <c r="F121" t="n">
        <v>-16.36905288005304</v>
      </c>
      <c r="G121" t="n">
        <v>29.2510500070444</v>
      </c>
      <c r="H121" t="n">
        <v>42.12094580377021</v>
      </c>
      <c r="I121" t="n">
        <v>3.390205348875397</v>
      </c>
      <c r="J121" t="n">
        <v>19.38635440707759</v>
      </c>
      <c r="K121" t="n">
        <v>-6.583837306233098</v>
      </c>
    </row>
    <row r="122">
      <c r="A122" s="2" t="n">
        <v>45112</v>
      </c>
      <c r="B122" t="n">
        <v>28.51490027630559</v>
      </c>
      <c r="C122" t="n">
        <v>24.99605658707837</v>
      </c>
      <c r="D122" t="n">
        <v>-6.743856013499261</v>
      </c>
      <c r="E122" t="n">
        <v>25.6266839267834</v>
      </c>
      <c r="F122" t="n">
        <v>-16.77520111506223</v>
      </c>
      <c r="G122" t="n">
        <v>31.1981052066747</v>
      </c>
      <c r="H122" t="n">
        <v>39.13055269256731</v>
      </c>
      <c r="I122" t="n">
        <v>3.629147541965216</v>
      </c>
      <c r="J122" t="n">
        <v>20.5780582380739</v>
      </c>
      <c r="K122" t="n">
        <v>-7.578647975374064</v>
      </c>
    </row>
    <row r="123">
      <c r="A123" s="2" t="n">
        <v>45113</v>
      </c>
      <c r="B123" t="n">
        <v>31.62543746460993</v>
      </c>
      <c r="C123" t="n">
        <v>25.31674933280483</v>
      </c>
      <c r="D123" t="n">
        <v>-5.904837922114703</v>
      </c>
      <c r="E123" t="n">
        <v>28.21574179116582</v>
      </c>
      <c r="F123" t="n">
        <v>-14.71919576958577</v>
      </c>
      <c r="G123" t="n">
        <v>31.32702839747958</v>
      </c>
      <c r="H123" t="n">
        <v>40.94404483628449</v>
      </c>
      <c r="I123" t="n">
        <v>4.59280728343856</v>
      </c>
      <c r="J123" t="n">
        <v>20.96680346249724</v>
      </c>
      <c r="K123" t="n">
        <v>-5.602889852286985</v>
      </c>
    </row>
    <row r="124">
      <c r="A124" s="2" t="n">
        <v>45114</v>
      </c>
      <c r="B124" t="n">
        <v>34.65808017093639</v>
      </c>
      <c r="C124" t="n">
        <v>24.6755121575261</v>
      </c>
      <c r="D124" t="n">
        <v>-6.77806558095877</v>
      </c>
      <c r="E124" t="n">
        <v>29.23431583214979</v>
      </c>
      <c r="F124" t="n">
        <v>-14.19332751687153</v>
      </c>
      <c r="G124" t="n">
        <v>30.79171274080263</v>
      </c>
      <c r="H124" t="n">
        <v>43.30604865414636</v>
      </c>
      <c r="I124" t="n">
        <v>5.543254865371972</v>
      </c>
      <c r="J124" t="n">
        <v>21.08388498820679</v>
      </c>
      <c r="K124" t="n">
        <v>-4.620839966632007</v>
      </c>
    </row>
    <row r="125">
      <c r="A125" s="2" t="n">
        <v>45117</v>
      </c>
      <c r="B125" t="n">
        <v>34.29653642804509</v>
      </c>
      <c r="C125" t="n">
        <v>20.84982406527536</v>
      </c>
      <c r="D125" t="n">
        <v>-7.953497742328485</v>
      </c>
      <c r="E125" t="n">
        <v>26.47198354747544</v>
      </c>
      <c r="F125" t="n">
        <v>-11.83580970665666</v>
      </c>
      <c r="G125" t="n">
        <v>30.61067594477225</v>
      </c>
      <c r="H125" t="n">
        <v>44.62491366509256</v>
      </c>
      <c r="I125" t="n">
        <v>2.224867283396947</v>
      </c>
      <c r="J125" t="n">
        <v>18.88482803639879</v>
      </c>
      <c r="K125" t="n">
        <v>-7.367176471882953</v>
      </c>
    </row>
    <row r="126">
      <c r="A126" s="2" t="n">
        <v>45118</v>
      </c>
      <c r="B126" t="n">
        <v>36.09644530908302</v>
      </c>
      <c r="C126" t="n">
        <v>18.69248205002523</v>
      </c>
      <c r="D126" t="n">
        <v>-7.146316620259552</v>
      </c>
      <c r="E126" t="n">
        <v>25.38455124078607</v>
      </c>
      <c r="F126" t="n">
        <v>-10.2045475053177</v>
      </c>
      <c r="G126" t="n">
        <v>33.96598738638892</v>
      </c>
      <c r="H126" t="n">
        <v>46.80287887721135</v>
      </c>
      <c r="I126" t="n">
        <v>4.768758708968979</v>
      </c>
      <c r="J126" t="n">
        <v>21.66080933242798</v>
      </c>
      <c r="K126" t="n">
        <v>-6.491636526621802</v>
      </c>
    </row>
    <row r="127">
      <c r="A127" s="2" t="n">
        <v>45119</v>
      </c>
      <c r="B127" t="n">
        <v>33.33446889999194</v>
      </c>
      <c r="C127" t="n">
        <v>18.52430376723895</v>
      </c>
      <c r="D127" t="n">
        <v>-7.450251356242488</v>
      </c>
      <c r="E127" t="n">
        <v>23.16143448617345</v>
      </c>
      <c r="F127" t="n">
        <v>-9.904350538816331</v>
      </c>
      <c r="G127" t="n">
        <v>32.8992522566556</v>
      </c>
      <c r="H127" t="n">
        <v>46.31686878847232</v>
      </c>
      <c r="I127" t="n">
        <v>4.97700458194279</v>
      </c>
      <c r="J127" t="n">
        <v>21.05263378621298</v>
      </c>
      <c r="K127" t="n">
        <v>-5.025343461228848</v>
      </c>
    </row>
    <row r="128">
      <c r="A128" s="2" t="n">
        <v>45120</v>
      </c>
      <c r="B128" t="n">
        <v>33.88433315500763</v>
      </c>
      <c r="C128" t="n">
        <v>17.80376150659664</v>
      </c>
      <c r="D128" t="n">
        <v>-6.240266806762107</v>
      </c>
      <c r="E128" t="n">
        <v>23.4585070918325</v>
      </c>
      <c r="F128" t="n">
        <v>-10.46055057787165</v>
      </c>
      <c r="G128" t="n">
        <v>32.22108809847637</v>
      </c>
      <c r="H128" t="n">
        <v>43.8243269413378</v>
      </c>
      <c r="I128" t="n">
        <v>6.107708941858303</v>
      </c>
      <c r="J128" t="n">
        <v>21.89349457537009</v>
      </c>
      <c r="K128" t="n">
        <v>-4.994311844852028</v>
      </c>
    </row>
    <row r="129">
      <c r="A129" s="2" t="n">
        <v>45121</v>
      </c>
      <c r="B129" t="n">
        <v>38.63085305507603</v>
      </c>
      <c r="C129" t="n">
        <v>21.88046373079746</v>
      </c>
      <c r="D129" t="n">
        <v>-2.521590171455457</v>
      </c>
      <c r="E129" t="n">
        <v>27.46867919287179</v>
      </c>
      <c r="F129" t="n">
        <v>-3.838832794825597</v>
      </c>
      <c r="G129" t="n">
        <v>36.57601712390315</v>
      </c>
      <c r="H129" t="n">
        <v>47.65032958330006</v>
      </c>
      <c r="I129" t="n">
        <v>10.71759361867475</v>
      </c>
      <c r="J129" t="n">
        <v>26.07744674420043</v>
      </c>
      <c r="K129" t="n">
        <v>-3.505788095636331</v>
      </c>
    </row>
    <row r="130">
      <c r="A130" s="2" t="n">
        <v>45124</v>
      </c>
      <c r="B130" t="n">
        <v>39.64961604889608</v>
      </c>
      <c r="C130" t="n">
        <v>22.95957863342732</v>
      </c>
      <c r="D130" t="n">
        <v>-3.738282550090977</v>
      </c>
      <c r="E130" t="n">
        <v>27.79960060842035</v>
      </c>
      <c r="F130" t="n">
        <v>-2.334727789700475</v>
      </c>
      <c r="G130" t="n">
        <v>31.28286425078102</v>
      </c>
      <c r="H130" t="n">
        <v>48.10317817937637</v>
      </c>
      <c r="I130" t="n">
        <v>10.74913995831281</v>
      </c>
      <c r="J130" t="n">
        <v>26.77423792798219</v>
      </c>
      <c r="K130" t="n">
        <v>-0.6745989228236438</v>
      </c>
    </row>
    <row r="131">
      <c r="A131" s="2" t="n">
        <v>45125</v>
      </c>
      <c r="B131" t="n">
        <v>44.01119643559359</v>
      </c>
      <c r="C131" t="n">
        <v>29.66640098926792</v>
      </c>
      <c r="D131" t="n">
        <v>2.594214764615166</v>
      </c>
      <c r="E131" t="n">
        <v>28.00743245903385</v>
      </c>
      <c r="F131" t="n">
        <v>-0.9557438493042469</v>
      </c>
      <c r="G131" t="n">
        <v>29.80763376834037</v>
      </c>
      <c r="H131" t="n">
        <v>53.38330222837664</v>
      </c>
      <c r="I131" t="n">
        <v>16.31419878673053</v>
      </c>
      <c r="J131" t="n">
        <v>29.69403540380262</v>
      </c>
      <c r="K131" t="n">
        <v>1.709044000032778</v>
      </c>
    </row>
    <row r="132">
      <c r="A132" s="2" t="n">
        <v>45126</v>
      </c>
      <c r="B132" t="n">
        <v>40.7871005522839</v>
      </c>
      <c r="C132" t="n">
        <v>32.07660903296166</v>
      </c>
      <c r="D132" t="n">
        <v>5.04035303515975</v>
      </c>
      <c r="E132" t="n">
        <v>26.78766340517203</v>
      </c>
      <c r="F132" t="n">
        <v>2.910202583015198</v>
      </c>
      <c r="G132" t="n">
        <v>33.28132299230735</v>
      </c>
      <c r="H132" t="n">
        <v>55.9738459384892</v>
      </c>
      <c r="I132" t="n">
        <v>16.51163228960693</v>
      </c>
      <c r="J132" t="n">
        <v>30.72108201498251</v>
      </c>
      <c r="K132" t="n">
        <v>2.402416396993301</v>
      </c>
    </row>
    <row r="133">
      <c r="A133" s="2" t="n">
        <v>45127</v>
      </c>
      <c r="B133" t="n">
        <v>39.66781570083686</v>
      </c>
      <c r="C133" t="n">
        <v>33.14851111561872</v>
      </c>
      <c r="D133" t="n">
        <v>2.809802076219725</v>
      </c>
      <c r="E133" t="n">
        <v>25.69035220745855</v>
      </c>
      <c r="F133" t="n">
        <v>5.877203708063305</v>
      </c>
      <c r="G133" t="n">
        <v>30.65984562678729</v>
      </c>
      <c r="H133" t="n">
        <v>53.62925544781982</v>
      </c>
      <c r="I133" t="n">
        <v>18.35034505899536</v>
      </c>
      <c r="J133" t="n">
        <v>32.55773681992209</v>
      </c>
      <c r="K133" t="n">
        <v>2.945336596628056</v>
      </c>
    </row>
    <row r="134">
      <c r="A134" s="2" t="n">
        <v>45128</v>
      </c>
      <c r="B134" t="n">
        <v>37.94103948212497</v>
      </c>
      <c r="C134" t="n">
        <v>30.59917039329836</v>
      </c>
      <c r="D134" t="n">
        <v>-4.521401296330286</v>
      </c>
      <c r="E134" t="n">
        <v>28.66477929444457</v>
      </c>
      <c r="F134" t="n">
        <v>13.36307008159407</v>
      </c>
      <c r="G134" t="n">
        <v>29.46049485020912</v>
      </c>
      <c r="H134" t="n">
        <v>51.34630247390852</v>
      </c>
      <c r="I134" t="n">
        <v>16.33222960722442</v>
      </c>
      <c r="J134" t="n">
        <v>31.64604552969408</v>
      </c>
      <c r="K134" t="n">
        <v>1.05786165141124</v>
      </c>
    </row>
    <row r="135">
      <c r="A135" s="2" t="n">
        <v>45131</v>
      </c>
      <c r="B135" t="n">
        <v>42.08463026134623</v>
      </c>
      <c r="C135" t="n">
        <v>33.22930657703611</v>
      </c>
      <c r="D135" t="n">
        <v>-4.263391093300218</v>
      </c>
      <c r="E135" t="n">
        <v>24.28363650052683</v>
      </c>
      <c r="F135" t="n">
        <v>8.963587159605236</v>
      </c>
      <c r="G135" t="n">
        <v>31.43878438922492</v>
      </c>
      <c r="H135" t="n">
        <v>53.5900806981904</v>
      </c>
      <c r="I135" t="n">
        <v>17.40821013513034</v>
      </c>
      <c r="J135" t="n">
        <v>28.24626341202643</v>
      </c>
      <c r="K135" t="n">
        <v>2.842502421863058</v>
      </c>
    </row>
    <row r="136">
      <c r="A136" s="2" t="n">
        <v>45132</v>
      </c>
      <c r="B136" t="n">
        <v>38.36362552344006</v>
      </c>
      <c r="C136" t="n">
        <v>30.53284691586857</v>
      </c>
      <c r="D136" t="n">
        <v>-8.227435411374028</v>
      </c>
      <c r="E136" t="n">
        <v>16.92311072408952</v>
      </c>
      <c r="F136" t="n">
        <v>7.868888240381411</v>
      </c>
      <c r="G136" t="n">
        <v>27.64324391306867</v>
      </c>
      <c r="H136" t="n">
        <v>45.61898198784859</v>
      </c>
      <c r="I136" t="n">
        <v>14.91637388002556</v>
      </c>
      <c r="J136" t="n">
        <v>23.32454810764959</v>
      </c>
      <c r="K136" t="n">
        <v>-0.8310828139941107</v>
      </c>
    </row>
    <row r="137">
      <c r="A137" s="2" t="n">
        <v>45133</v>
      </c>
      <c r="B137" t="n">
        <v>40.42798971114701</v>
      </c>
      <c r="C137" t="n">
        <v>31.02629755927118</v>
      </c>
      <c r="D137" t="n">
        <v>-6.888199921722837</v>
      </c>
      <c r="E137" t="n">
        <v>14.15082968759056</v>
      </c>
      <c r="F137" t="n">
        <v>7.82900891575562</v>
      </c>
      <c r="G137" t="n">
        <v>24.94818600886351</v>
      </c>
      <c r="H137" t="n">
        <v>41.66352251984804</v>
      </c>
      <c r="I137" t="n">
        <v>14.1490018895889</v>
      </c>
      <c r="J137" t="n">
        <v>21.94259101946476</v>
      </c>
      <c r="K137" t="n">
        <v>-0.4703632076319741</v>
      </c>
    </row>
    <row r="138">
      <c r="A138" s="2" t="n">
        <v>45134</v>
      </c>
      <c r="B138" t="n">
        <v>34.81771791713575</v>
      </c>
      <c r="C138" t="n">
        <v>27.33789095319381</v>
      </c>
      <c r="D138" t="n">
        <v>-8.511554237835517</v>
      </c>
      <c r="E138" t="n">
        <v>10.76035025374549</v>
      </c>
      <c r="F138" t="n">
        <v>3.79965523668615</v>
      </c>
      <c r="G138" t="n">
        <v>23.79796580719184</v>
      </c>
      <c r="H138" t="n">
        <v>35.76248388156343</v>
      </c>
      <c r="I138" t="n">
        <v>11.16445503773271</v>
      </c>
      <c r="J138" t="n">
        <v>13.08202123317228</v>
      </c>
      <c r="K138" t="n">
        <v>-2.709271779293942</v>
      </c>
    </row>
    <row r="139">
      <c r="A139" s="2" t="n">
        <v>45135</v>
      </c>
      <c r="B139" t="n">
        <v>31.08598960490212</v>
      </c>
      <c r="C139" t="n">
        <v>24.80607955814567</v>
      </c>
      <c r="D139" t="n">
        <v>-10.40745616660735</v>
      </c>
      <c r="E139" t="n">
        <v>8.2634576485213</v>
      </c>
      <c r="F139" t="n">
        <v>2.257595362457154</v>
      </c>
      <c r="G139" t="n">
        <v>27.12468061930138</v>
      </c>
      <c r="H139" t="n">
        <v>33.24826530869211</v>
      </c>
      <c r="I139" t="n">
        <v>9.374379421155755</v>
      </c>
      <c r="J139" t="n">
        <v>10.29854308473879</v>
      </c>
      <c r="K139" t="n">
        <v>-3.446342853978412</v>
      </c>
    </row>
    <row r="140">
      <c r="A140" s="2" t="n">
        <v>45138</v>
      </c>
      <c r="B140" t="n">
        <v>28.22373478082638</v>
      </c>
      <c r="C140" t="n">
        <v>26.86970474814168</v>
      </c>
      <c r="D140" t="n">
        <v>-7.791496529637854</v>
      </c>
      <c r="E140" t="n">
        <v>9.937701549242561</v>
      </c>
      <c r="F140" t="n">
        <v>3.514624272986122</v>
      </c>
      <c r="G140" t="n">
        <v>27.94775163822516</v>
      </c>
      <c r="H140" t="n">
        <v>32.0045830205395</v>
      </c>
      <c r="I140" t="n">
        <v>11.74894797391735</v>
      </c>
      <c r="J140" t="n">
        <v>13.214259680282</v>
      </c>
      <c r="K140" t="n">
        <v>-1.168881887978646</v>
      </c>
    </row>
    <row r="141">
      <c r="A141" s="2" t="n">
        <v>45139</v>
      </c>
      <c r="B141" t="n">
        <v>29.89019304661837</v>
      </c>
      <c r="C141" t="n">
        <v>27.90096360892367</v>
      </c>
      <c r="D141" t="n">
        <v>-6.978585781932845</v>
      </c>
      <c r="E141" t="n">
        <v>11.96541882154518</v>
      </c>
      <c r="F141" t="n">
        <v>1.453241014285744</v>
      </c>
      <c r="G141" t="n">
        <v>27.61631484465448</v>
      </c>
      <c r="H141" t="n">
        <v>34.79934514880436</v>
      </c>
      <c r="I141" t="n">
        <v>12.89970880570282</v>
      </c>
      <c r="J141" t="n">
        <v>17.36235165551345</v>
      </c>
      <c r="K141" t="n">
        <v>-1.650830185275476</v>
      </c>
    </row>
    <row r="142">
      <c r="A142" s="2" t="n">
        <v>45140</v>
      </c>
      <c r="B142" t="n">
        <v>30.52007395512959</v>
      </c>
      <c r="C142" t="n">
        <v>29.43236702754917</v>
      </c>
      <c r="D142" t="n">
        <v>-4.20596316124302</v>
      </c>
      <c r="E142" t="n">
        <v>14.19952610912232</v>
      </c>
      <c r="F142" t="n">
        <v>4.116014762697295</v>
      </c>
      <c r="G142" t="n">
        <v>32.64071390939864</v>
      </c>
      <c r="H142" t="n">
        <v>43.01516202151466</v>
      </c>
      <c r="I142" t="n">
        <v>14.3632554937315</v>
      </c>
      <c r="J142" t="n">
        <v>19.68911758193295</v>
      </c>
      <c r="K142" t="n">
        <v>-0.3474496507948177</v>
      </c>
    </row>
    <row r="143">
      <c r="A143" s="2" t="n">
        <v>45141</v>
      </c>
      <c r="B143" t="n">
        <v>28.32196900095694</v>
      </c>
      <c r="C143" t="n">
        <v>26.74013730540723</v>
      </c>
      <c r="D143" t="n">
        <v>-4.982996390912053</v>
      </c>
      <c r="E143" t="n">
        <v>11.72813166576867</v>
      </c>
      <c r="F143" t="n">
        <v>3.545894229593749</v>
      </c>
      <c r="G143" t="n">
        <v>33.2045542512664</v>
      </c>
      <c r="H143" t="n">
        <v>40.15621270636092</v>
      </c>
      <c r="I143" t="n">
        <v>10.42513782115768</v>
      </c>
      <c r="J143" t="n">
        <v>18.4079657139157</v>
      </c>
      <c r="K143" t="n">
        <v>-1.479319565277015</v>
      </c>
    </row>
    <row r="144">
      <c r="A144" s="2" t="n">
        <v>45142</v>
      </c>
      <c r="B144" t="n">
        <v>29.62590019194273</v>
      </c>
      <c r="C144" t="n">
        <v>26.45878810448317</v>
      </c>
      <c r="D144" t="n">
        <v>-6.936719627466026</v>
      </c>
      <c r="E144" t="n">
        <v>7.597919715739732</v>
      </c>
      <c r="F144" t="n">
        <v>3.940602319607889</v>
      </c>
      <c r="G144" t="n">
        <v>33.24916013209665</v>
      </c>
      <c r="H144" t="n">
        <v>37.41862992413909</v>
      </c>
      <c r="I144" t="n">
        <v>9.38345205570943</v>
      </c>
      <c r="J144" t="n">
        <v>18.20470826919469</v>
      </c>
      <c r="K144" t="n">
        <v>-1.476676780682973</v>
      </c>
    </row>
    <row r="145">
      <c r="A145" s="2" t="n">
        <v>45145</v>
      </c>
      <c r="B145" t="n">
        <v>27.4830710784391</v>
      </c>
      <c r="C145" t="n">
        <v>26.86314391334914</v>
      </c>
      <c r="D145" t="n">
        <v>-7.907896339708353</v>
      </c>
      <c r="E145" t="n">
        <v>8.012561467745027</v>
      </c>
      <c r="F145" t="n">
        <v>4.035223400972288</v>
      </c>
      <c r="G145" t="n">
        <v>33.83901579284669</v>
      </c>
      <c r="H145" t="n">
        <v>35.84212788474738</v>
      </c>
      <c r="I145" t="n">
        <v>9.282346807783082</v>
      </c>
      <c r="J145" t="n">
        <v>17.84551960801697</v>
      </c>
      <c r="K145" t="n">
        <v>-2.722986306990971</v>
      </c>
    </row>
    <row r="146">
      <c r="A146" s="2" t="n">
        <v>45146</v>
      </c>
      <c r="B146" t="n">
        <v>28.80347552837881</v>
      </c>
      <c r="C146" t="n">
        <v>25.32584379750473</v>
      </c>
      <c r="D146" t="n">
        <v>-8.173020910225537</v>
      </c>
      <c r="E146" t="n">
        <v>7.898762424918537</v>
      </c>
      <c r="F146" t="n">
        <v>4.203036128364279</v>
      </c>
      <c r="G146" t="n">
        <v>33.07123286282965</v>
      </c>
      <c r="H146" t="n">
        <v>34.31601218435836</v>
      </c>
      <c r="I146" t="n">
        <v>8.962763953811436</v>
      </c>
      <c r="J146" t="n">
        <v>19.9023511983885</v>
      </c>
      <c r="K146" t="n">
        <v>-2.70967769478877</v>
      </c>
    </row>
    <row r="147">
      <c r="A147" s="2" t="n">
        <v>45147</v>
      </c>
      <c r="B147" t="n">
        <v>35.3121502081331</v>
      </c>
      <c r="C147" t="n">
        <v>25.77860852946658</v>
      </c>
      <c r="D147" t="n">
        <v>-7.451040419684308</v>
      </c>
      <c r="E147" t="n">
        <v>10.16125417162907</v>
      </c>
      <c r="F147" t="n">
        <v>6.301073821847791</v>
      </c>
      <c r="G147" t="n">
        <v>28.53665324568997</v>
      </c>
      <c r="H147" t="n">
        <v>35.28557139559831</v>
      </c>
      <c r="I147" t="n">
        <v>8.939601080374594</v>
      </c>
      <c r="J147" t="n">
        <v>24.16141167276802</v>
      </c>
      <c r="K147" t="n">
        <v>-2.507194828174109</v>
      </c>
    </row>
    <row r="148">
      <c r="A148" s="2" t="n">
        <v>45148</v>
      </c>
      <c r="B148" t="n">
        <v>35.20571424519554</v>
      </c>
      <c r="C148" t="n">
        <v>23.89462532962734</v>
      </c>
      <c r="D148" t="n">
        <v>-9.127398235495976</v>
      </c>
      <c r="E148" t="n">
        <v>8.025460977787047</v>
      </c>
      <c r="F148" t="n">
        <v>3.959251818053655</v>
      </c>
      <c r="G148" t="n">
        <v>27.12314486957774</v>
      </c>
      <c r="H148" t="n">
        <v>31.57254610864349</v>
      </c>
      <c r="I148" t="n">
        <v>6.750901703149137</v>
      </c>
      <c r="J148" t="n">
        <v>22.57011379366256</v>
      </c>
      <c r="K148" t="n">
        <v>-2.93022589781915</v>
      </c>
    </row>
    <row r="149">
      <c r="A149" s="2" t="n">
        <v>45149</v>
      </c>
      <c r="B149" t="n">
        <v>37.25626430005244</v>
      </c>
      <c r="C149" t="n">
        <v>27.83212795354291</v>
      </c>
      <c r="D149" t="n">
        <v>-12.15184473835218</v>
      </c>
      <c r="E149" t="n">
        <v>5.414689290389685</v>
      </c>
      <c r="F149" t="n">
        <v>0.8702927893220469</v>
      </c>
      <c r="G149" t="n">
        <v>26.94147148599244</v>
      </c>
      <c r="H149" t="n">
        <v>31.21006317411965</v>
      </c>
      <c r="I149" t="n">
        <v>6.466137815594042</v>
      </c>
      <c r="J149" t="n">
        <v>20.65789813123653</v>
      </c>
      <c r="K149" t="n">
        <v>-4.921388574060015</v>
      </c>
    </row>
    <row r="150">
      <c r="A150" s="2" t="n">
        <v>45152</v>
      </c>
      <c r="B150" t="n">
        <v>36.32748516009791</v>
      </c>
      <c r="C150" t="n">
        <v>27.82974487522836</v>
      </c>
      <c r="D150" t="n">
        <v>-11.68684822887045</v>
      </c>
      <c r="E150" t="n">
        <v>6.751245852754306</v>
      </c>
      <c r="F150" t="n">
        <v>1.50967166301994</v>
      </c>
      <c r="G150" t="n">
        <v>26.06318227816104</v>
      </c>
      <c r="H150" t="n">
        <v>31.61801768079549</v>
      </c>
      <c r="I150" t="n">
        <v>6.178891751172144</v>
      </c>
      <c r="J150" t="n">
        <v>20.34371358291296</v>
      </c>
      <c r="K150" t="n">
        <v>-5.41532488128712</v>
      </c>
    </row>
    <row r="151">
      <c r="A151" s="2" t="n">
        <v>45154</v>
      </c>
      <c r="B151" t="n">
        <v>32.76884808542118</v>
      </c>
      <c r="C151" t="n">
        <v>27.3970601321615</v>
      </c>
      <c r="D151" t="n">
        <v>-10.25832728302434</v>
      </c>
      <c r="E151" t="n">
        <v>7.394182656811821</v>
      </c>
      <c r="F151" t="n">
        <v>-0.6177398066431916</v>
      </c>
      <c r="G151" t="n">
        <v>29.39782913112172</v>
      </c>
      <c r="H151" t="n">
        <v>33.54724824458515</v>
      </c>
      <c r="I151" t="n">
        <v>6.145513762853261</v>
      </c>
      <c r="J151" t="n">
        <v>21.32633521973164</v>
      </c>
      <c r="K151" t="n">
        <v>-3.709729534468642</v>
      </c>
    </row>
    <row r="152">
      <c r="A152" s="2" t="n">
        <v>45155</v>
      </c>
      <c r="B152" t="n">
        <v>33.08790539299962</v>
      </c>
      <c r="C152" t="n">
        <v>29.22098029137452</v>
      </c>
      <c r="D152" t="n">
        <v>-9.753428181910696</v>
      </c>
      <c r="E152" t="n">
        <v>6.266371917144031</v>
      </c>
      <c r="F152" t="n">
        <v>1.61620531696085</v>
      </c>
      <c r="G152" t="n">
        <v>29.33269788688801</v>
      </c>
      <c r="H152" t="n">
        <v>36.33938328643418</v>
      </c>
      <c r="I152" t="n">
        <v>6.085384300766727</v>
      </c>
      <c r="J152" t="n">
        <v>21.87318405388978</v>
      </c>
      <c r="K152" t="n">
        <v>-2.690116468664439</v>
      </c>
    </row>
    <row r="153">
      <c r="A153" s="2" t="n">
        <v>45156</v>
      </c>
      <c r="B153" t="n">
        <v>29.65797126478564</v>
      </c>
      <c r="C153" t="n">
        <v>27.5120357860245</v>
      </c>
      <c r="D153" t="n">
        <v>-12.16714180558548</v>
      </c>
      <c r="E153" t="n">
        <v>2.93667660384247</v>
      </c>
      <c r="F153" t="n">
        <v>-2.981572926123321</v>
      </c>
      <c r="G153" t="n">
        <v>24.85072809470961</v>
      </c>
      <c r="H153" t="n">
        <v>31.43440332835894</v>
      </c>
      <c r="I153" t="n">
        <v>1.892451762343472</v>
      </c>
      <c r="J153" t="n">
        <v>17.34815597203641</v>
      </c>
      <c r="K153" t="n">
        <v>-5.869756808014282</v>
      </c>
    </row>
    <row r="154">
      <c r="A154" s="2" t="n">
        <v>45159</v>
      </c>
      <c r="B154" t="n">
        <v>33.91275885802578</v>
      </c>
      <c r="C154" t="n">
        <v>28.91202549785157</v>
      </c>
      <c r="D154" t="n">
        <v>-9.675987680774135</v>
      </c>
      <c r="E154" t="n">
        <v>6.111392783339897</v>
      </c>
      <c r="F154" t="n">
        <v>0.2125878176397089</v>
      </c>
      <c r="G154" t="n">
        <v>26.01173149334963</v>
      </c>
      <c r="H154" t="n">
        <v>36.02979148705416</v>
      </c>
      <c r="I154" t="n">
        <v>3.571971298945575</v>
      </c>
      <c r="J154" t="n">
        <v>19.38621321579599</v>
      </c>
      <c r="K154" t="n">
        <v>-4.695894870798978</v>
      </c>
    </row>
    <row r="155">
      <c r="A155" s="2" t="n">
        <v>45160</v>
      </c>
      <c r="B155" t="n">
        <v>31.77647737561464</v>
      </c>
      <c r="C155" t="n">
        <v>28.69713592241294</v>
      </c>
      <c r="D155" t="n">
        <v>-9.91480901731836</v>
      </c>
      <c r="E155" t="n">
        <v>6.482681947283031</v>
      </c>
      <c r="F155" t="n">
        <v>3.323634101270279</v>
      </c>
      <c r="G155" t="n">
        <v>26.01439556163474</v>
      </c>
      <c r="H155" t="n">
        <v>36.37894046137576</v>
      </c>
      <c r="I155" t="n">
        <v>3.246858746300219</v>
      </c>
      <c r="J155" t="n">
        <v>17.5316423897268</v>
      </c>
      <c r="K155" t="n">
        <v>-4.340566913169952</v>
      </c>
    </row>
    <row r="156">
      <c r="A156" s="2" t="n">
        <v>45161</v>
      </c>
      <c r="B156" t="n">
        <v>28.22225121950361</v>
      </c>
      <c r="C156" t="n">
        <v>26.0771917215163</v>
      </c>
      <c r="D156" t="n">
        <v>-10.19655841619358</v>
      </c>
      <c r="E156" t="n">
        <v>5.599410684452555</v>
      </c>
      <c r="F156" t="n">
        <v>0.5363852639414857</v>
      </c>
      <c r="G156" t="n">
        <v>24.97674859368477</v>
      </c>
      <c r="H156" t="n">
        <v>33.24920081145329</v>
      </c>
      <c r="I156" t="n">
        <v>3.48213338173764</v>
      </c>
      <c r="J156" t="n">
        <v>13.52658470478096</v>
      </c>
      <c r="K156" t="n">
        <v>-6.043830227883873</v>
      </c>
    </row>
    <row r="157">
      <c r="A157" s="2" t="n">
        <v>45162</v>
      </c>
      <c r="B157" t="n">
        <v>40.47774934145294</v>
      </c>
      <c r="C157" t="n">
        <v>25.78843935381361</v>
      </c>
      <c r="D157" t="n">
        <v>-7.86183155539889</v>
      </c>
      <c r="E157" t="n">
        <v>6.301288654493065</v>
      </c>
      <c r="F157" t="n">
        <v>4.924387445683442</v>
      </c>
      <c r="G157" t="n">
        <v>27.6593482050463</v>
      </c>
      <c r="H157" t="n">
        <v>35.00013663929826</v>
      </c>
      <c r="I157" t="n">
        <v>3.768044748972921</v>
      </c>
      <c r="J157" t="n">
        <v>13.28031257799813</v>
      </c>
      <c r="K157" t="n">
        <v>-4.903685631392351</v>
      </c>
    </row>
    <row r="158">
      <c r="A158" s="2" t="n">
        <v>45163</v>
      </c>
      <c r="B158" t="n">
        <v>36.16263089947087</v>
      </c>
      <c r="C158" t="n">
        <v>24.37125948652272</v>
      </c>
      <c r="D158" t="n">
        <v>-8.902656799782438</v>
      </c>
      <c r="E158" t="n">
        <v>6.099977179004612</v>
      </c>
      <c r="F158" t="n">
        <v>2.59227755703062</v>
      </c>
      <c r="G158" t="n">
        <v>26.42545990784713</v>
      </c>
      <c r="H158" t="n">
        <v>37.98947182664807</v>
      </c>
      <c r="I158" t="n">
        <v>3.432807586144193</v>
      </c>
      <c r="J158" t="n">
        <v>12.47516834941547</v>
      </c>
      <c r="K158" t="n">
        <v>-5.027370145052201</v>
      </c>
    </row>
    <row r="159">
      <c r="A159" s="2" t="n">
        <v>45166</v>
      </c>
      <c r="B159" t="n">
        <v>39.7040825989984</v>
      </c>
      <c r="C159" t="n">
        <v>24.92806131811052</v>
      </c>
      <c r="D159" t="n">
        <v>-7.9518591459954</v>
      </c>
      <c r="E159" t="n">
        <v>9.997148075662432</v>
      </c>
      <c r="F159" t="n">
        <v>1.990913320505672</v>
      </c>
      <c r="G159" t="n">
        <v>29.55422575113818</v>
      </c>
      <c r="H159" t="n">
        <v>38.1619415783363</v>
      </c>
      <c r="I159" t="n">
        <v>4.217266151790589</v>
      </c>
      <c r="J159" t="n">
        <v>14.66909071071871</v>
      </c>
      <c r="K159" t="n">
        <v>-2.605936826085398</v>
      </c>
    </row>
    <row r="160">
      <c r="A160" s="2" t="n">
        <v>45167</v>
      </c>
      <c r="B160" t="n">
        <v>43.55236195223517</v>
      </c>
      <c r="C160" t="n">
        <v>27.809380805107</v>
      </c>
      <c r="D160" t="n">
        <v>-5.834687842843866</v>
      </c>
      <c r="E160" t="n">
        <v>11.48647336533664</v>
      </c>
      <c r="F160" t="n">
        <v>4.767832750452894</v>
      </c>
      <c r="G160" t="n">
        <v>31.21026929964659</v>
      </c>
      <c r="H160" t="n">
        <v>42.43465944064746</v>
      </c>
      <c r="I160" t="n">
        <v>6.455650654251732</v>
      </c>
      <c r="J160" t="n">
        <v>17.34394628518996</v>
      </c>
      <c r="K160" t="n">
        <v>-1.810830033823108</v>
      </c>
    </row>
    <row r="161">
      <c r="A161" s="2" t="n">
        <v>45168</v>
      </c>
      <c r="B161" t="n">
        <v>45.62682637028293</v>
      </c>
      <c r="C161" t="n">
        <v>28.93289556395544</v>
      </c>
      <c r="D161" t="n">
        <v>-4.368466464044585</v>
      </c>
      <c r="E161" t="n">
        <v>12.44158149127286</v>
      </c>
      <c r="F161" t="n">
        <v>9.406383508123639</v>
      </c>
      <c r="G161" t="n">
        <v>32.61377021020109</v>
      </c>
      <c r="H161" t="n">
        <v>45.2648614920278</v>
      </c>
      <c r="I161" t="n">
        <v>7.883024975113528</v>
      </c>
      <c r="J161" t="n">
        <v>16.71264037115769</v>
      </c>
      <c r="K161" t="n">
        <v>-1.909663688883334</v>
      </c>
    </row>
    <row r="162">
      <c r="A162" s="2" t="n">
        <v>45169</v>
      </c>
      <c r="B162" t="n">
        <v>50.81477463547641</v>
      </c>
      <c r="C162" t="n">
        <v>29.84653448190131</v>
      </c>
      <c r="D162" t="n">
        <v>-3.12933406129019</v>
      </c>
      <c r="E162" t="n">
        <v>13.5214754260474</v>
      </c>
      <c r="F162" t="n">
        <v>13.72336243761241</v>
      </c>
      <c r="G162" t="n">
        <v>35.78711194762248</v>
      </c>
      <c r="H162" t="n">
        <v>53.26152121232148</v>
      </c>
      <c r="I162" t="n">
        <v>8.029400077443416</v>
      </c>
      <c r="J162" t="n">
        <v>17.21397530426576</v>
      </c>
      <c r="K162" t="n">
        <v>-1.395490147009326</v>
      </c>
    </row>
    <row r="163">
      <c r="A163" s="2" t="n">
        <v>45170</v>
      </c>
      <c r="B163" t="n">
        <v>51.3313928957472</v>
      </c>
      <c r="C163" t="n">
        <v>31.10168175035215</v>
      </c>
      <c r="D163" t="n">
        <v>-2.780193965540112</v>
      </c>
      <c r="E163" t="n">
        <v>15.246829914959</v>
      </c>
      <c r="F163" t="n">
        <v>15.34423878471638</v>
      </c>
      <c r="G163" t="n">
        <v>36.36231457068142</v>
      </c>
      <c r="H163" t="n">
        <v>58.93395536237369</v>
      </c>
      <c r="I163" t="n">
        <v>8.615266659294619</v>
      </c>
      <c r="J163" t="n">
        <v>18.10995650489458</v>
      </c>
      <c r="K163" t="n">
        <v>0.03008341052757046</v>
      </c>
    </row>
    <row r="164">
      <c r="A164" s="2" t="n">
        <v>45173</v>
      </c>
      <c r="B164" t="n">
        <v>58.88023879633737</v>
      </c>
      <c r="C164" t="n">
        <v>40.44556875933228</v>
      </c>
      <c r="D164" t="n">
        <v>2.686439556974007</v>
      </c>
      <c r="E164" t="n">
        <v>21.48029799928326</v>
      </c>
      <c r="F164" t="n">
        <v>22.60818864650418</v>
      </c>
      <c r="G164" t="n">
        <v>39.73905377618465</v>
      </c>
      <c r="H164" t="n">
        <v>70.56879229322175</v>
      </c>
      <c r="I164" t="n">
        <v>13.02306213959841</v>
      </c>
      <c r="J164" t="n">
        <v>26.70628182579979</v>
      </c>
      <c r="K164" t="n">
        <v>7.621912750440174</v>
      </c>
    </row>
    <row r="165">
      <c r="A165" s="2" t="n">
        <v>45174</v>
      </c>
      <c r="B165" t="n">
        <v>60.20203204082577</v>
      </c>
      <c r="C165" t="n">
        <v>37.57677508665193</v>
      </c>
      <c r="D165" t="n">
        <v>1.48746732553211</v>
      </c>
      <c r="E165" t="n">
        <v>18.35357837897103</v>
      </c>
      <c r="F165" t="n">
        <v>21.51816851961825</v>
      </c>
      <c r="G165" t="n">
        <v>41.20142140226611</v>
      </c>
      <c r="H165" t="n">
        <v>70.26498668312682</v>
      </c>
      <c r="I165" t="n">
        <v>10.60651642584547</v>
      </c>
      <c r="J165" t="n">
        <v>21.71823697012303</v>
      </c>
      <c r="K165" t="n">
        <v>4.682314292199208</v>
      </c>
    </row>
    <row r="166">
      <c r="A166" s="2" t="n">
        <v>45175</v>
      </c>
      <c r="B166" t="n">
        <v>63.3294945006398</v>
      </c>
      <c r="C166" t="n">
        <v>39.5270579218255</v>
      </c>
      <c r="D166" t="n">
        <v>3.378752112822836</v>
      </c>
      <c r="E166" t="n">
        <v>20.74690408210822</v>
      </c>
      <c r="F166" t="n">
        <v>21.36467040892636</v>
      </c>
      <c r="G166" t="n">
        <v>44.28550647379392</v>
      </c>
      <c r="H166" t="n">
        <v>77.1181904001012</v>
      </c>
      <c r="I166" t="n">
        <v>13.43073927201346</v>
      </c>
      <c r="J166" t="n">
        <v>23.84493933316549</v>
      </c>
      <c r="K166" t="n">
        <v>4.850132422880549</v>
      </c>
    </row>
    <row r="167">
      <c r="A167" s="2" t="n">
        <v>45176</v>
      </c>
      <c r="B167" t="n">
        <v>64.45330447648539</v>
      </c>
      <c r="C167" t="n">
        <v>41.82123691890784</v>
      </c>
      <c r="D167" t="n">
        <v>3.382385993057757</v>
      </c>
      <c r="E167" t="n">
        <v>22.82421006797222</v>
      </c>
      <c r="F167" t="n">
        <v>22.27650966588417</v>
      </c>
      <c r="G167" t="n">
        <v>44.43406573738555</v>
      </c>
      <c r="H167" t="n">
        <v>75.84349895165457</v>
      </c>
      <c r="I167" t="n">
        <v>14.31655952425466</v>
      </c>
      <c r="J167" t="n">
        <v>25.44085392035629</v>
      </c>
      <c r="K167" t="n">
        <v>6.430241246052626</v>
      </c>
    </row>
    <row r="168">
      <c r="A168" s="2" t="n">
        <v>45177</v>
      </c>
      <c r="B168" t="n">
        <v>62.34842146999468</v>
      </c>
      <c r="C168" t="n">
        <v>40.97035744813518</v>
      </c>
      <c r="D168" t="n">
        <v>3.03353947406948</v>
      </c>
      <c r="E168" t="n">
        <v>23.35413366037993</v>
      </c>
      <c r="F168" t="n">
        <v>21.02118144015117</v>
      </c>
      <c r="G168" t="n">
        <v>48.18540483250355</v>
      </c>
      <c r="H168" t="n">
        <v>77.39991192564746</v>
      </c>
      <c r="I168" t="n">
        <v>13.76586692144262</v>
      </c>
      <c r="J168" t="n">
        <v>23.80451146475202</v>
      </c>
      <c r="K168" t="n">
        <v>6.30310985261715</v>
      </c>
    </row>
    <row r="169">
      <c r="A169" s="2" t="n">
        <v>45180</v>
      </c>
      <c r="B169" t="n">
        <v>61.72789730308128</v>
      </c>
      <c r="C169" t="n">
        <v>42.87376932080376</v>
      </c>
      <c r="D169" t="n">
        <v>3.954849853987463</v>
      </c>
      <c r="E169" t="n">
        <v>25.01724585001593</v>
      </c>
      <c r="F169" t="n">
        <v>23.3751466066966</v>
      </c>
      <c r="G169" t="n">
        <v>51.38745663985</v>
      </c>
      <c r="H169" t="n">
        <v>79.02821278170234</v>
      </c>
      <c r="I169" t="n">
        <v>15.28028075995718</v>
      </c>
      <c r="J169" t="n">
        <v>24.54072799172224</v>
      </c>
      <c r="K169" t="n">
        <v>7.781206128918239</v>
      </c>
    </row>
    <row r="170">
      <c r="A170" s="2" t="n">
        <v>45181</v>
      </c>
      <c r="B170" t="n">
        <v>58.35785423835129</v>
      </c>
      <c r="C170" t="n">
        <v>43.90460383321042</v>
      </c>
      <c r="D170" t="n">
        <v>5.505538539277488</v>
      </c>
      <c r="E170" t="n">
        <v>23.58304515136662</v>
      </c>
      <c r="F170" t="n">
        <v>21.61291098926224</v>
      </c>
      <c r="G170" t="n">
        <v>48.48542976322292</v>
      </c>
      <c r="H170" t="n">
        <v>78.81429697109252</v>
      </c>
      <c r="I170" t="n">
        <v>17.7481845257798</v>
      </c>
      <c r="J170" t="n">
        <v>25.18485563266783</v>
      </c>
      <c r="K170" t="n">
        <v>7.024536496675249</v>
      </c>
    </row>
    <row r="171">
      <c r="A171" s="2" t="n">
        <v>45182</v>
      </c>
      <c r="B171" t="n">
        <v>57.72528081856893</v>
      </c>
      <c r="C171" t="n">
        <v>43.20214858270874</v>
      </c>
      <c r="D171" t="n">
        <v>4.010038726480625</v>
      </c>
      <c r="E171" t="n">
        <v>23.97556003655554</v>
      </c>
      <c r="F171" t="n">
        <v>19.74781506064007</v>
      </c>
      <c r="G171" t="n">
        <v>42.72176181534903</v>
      </c>
      <c r="H171" t="n">
        <v>78.16026599330127</v>
      </c>
      <c r="I171" t="n">
        <v>16.58020497980843</v>
      </c>
      <c r="J171" t="n">
        <v>20.7707045558152</v>
      </c>
      <c r="K171" t="n">
        <v>5.807460568814315</v>
      </c>
    </row>
    <row r="172">
      <c r="A172" s="2" t="n">
        <v>45183</v>
      </c>
      <c r="B172" t="n">
        <v>55.4493963832621</v>
      </c>
      <c r="C172" t="n">
        <v>41.48799971932851</v>
      </c>
      <c r="D172" t="n">
        <v>2.133088561628571</v>
      </c>
      <c r="E172" t="n">
        <v>19.11521749167413</v>
      </c>
      <c r="F172" t="n">
        <v>17.86066776081348</v>
      </c>
      <c r="G172" t="n">
        <v>43.405345881781</v>
      </c>
      <c r="H172" t="n">
        <v>76.92276102155688</v>
      </c>
      <c r="I172" t="n">
        <v>14.59002157636473</v>
      </c>
      <c r="J172" t="n">
        <v>18.6015541873632</v>
      </c>
      <c r="K172" t="n">
        <v>4.884340049443336</v>
      </c>
    </row>
    <row r="173">
      <c r="A173" s="2" t="n">
        <v>45184</v>
      </c>
      <c r="B173" t="n">
        <v>57.85942159298821</v>
      </c>
      <c r="C173" t="n">
        <v>42.74178209794064</v>
      </c>
      <c r="D173" t="n">
        <v>0.8110194163617246</v>
      </c>
      <c r="E173" t="n">
        <v>16.40644284252111</v>
      </c>
      <c r="F173" t="n">
        <v>18.48424275459413</v>
      </c>
      <c r="G173" t="n">
        <v>42.64274589153594</v>
      </c>
      <c r="H173" t="n">
        <v>76.22426618663883</v>
      </c>
      <c r="I173" t="n">
        <v>14.91762164873542</v>
      </c>
      <c r="J173" t="n">
        <v>18.01706303668425</v>
      </c>
      <c r="K173" t="n">
        <v>4.771644763141381</v>
      </c>
    </row>
    <row r="174">
      <c r="A174" s="2" t="n">
        <v>45187</v>
      </c>
      <c r="B174" t="n">
        <v>56.26629214019834</v>
      </c>
      <c r="C174" t="n">
        <v>42.80798244778394</v>
      </c>
      <c r="D174" t="n">
        <v>-1.072941450252018</v>
      </c>
      <c r="E174" t="n">
        <v>16.83601082870989</v>
      </c>
      <c r="F174" t="n">
        <v>18.51565759191447</v>
      </c>
      <c r="G174" t="n">
        <v>41.30262469324719</v>
      </c>
      <c r="H174" t="n">
        <v>73.63450588302523</v>
      </c>
      <c r="I174" t="n">
        <v>15.65333674989189</v>
      </c>
      <c r="J174" t="n">
        <v>17.35698609721679</v>
      </c>
      <c r="K174" t="n">
        <v>3.436445821217315</v>
      </c>
    </row>
    <row r="175">
      <c r="A175" s="2" t="n">
        <v>45189</v>
      </c>
      <c r="B175" t="n">
        <v>58.65949310033214</v>
      </c>
      <c r="C175" t="n">
        <v>45.09221822074696</v>
      </c>
      <c r="D175" t="n">
        <v>3.482815834043707</v>
      </c>
      <c r="E175" t="n">
        <v>19.98890121352757</v>
      </c>
      <c r="F175" t="n">
        <v>21.99367596937114</v>
      </c>
      <c r="G175" t="n">
        <v>43.09744542907794</v>
      </c>
      <c r="H175" t="n">
        <v>77.23483042845859</v>
      </c>
      <c r="I175" t="n">
        <v>19.68811883736017</v>
      </c>
      <c r="J175" t="n">
        <v>19.35787381163976</v>
      </c>
      <c r="K175" t="n">
        <v>3.569389328905381</v>
      </c>
    </row>
    <row r="176">
      <c r="A176" s="2" t="n">
        <v>45190</v>
      </c>
      <c r="B176" t="n">
        <v>58.65066862452384</v>
      </c>
      <c r="C176" t="n">
        <v>45.2504155453538</v>
      </c>
      <c r="D176" t="n">
        <v>7.381872728592609</v>
      </c>
      <c r="E176" t="n">
        <v>18.81387545430972</v>
      </c>
      <c r="F176" t="n">
        <v>21.85085246987395</v>
      </c>
      <c r="G176" t="n">
        <v>45.64955689266183</v>
      </c>
      <c r="H176" t="n">
        <v>79.1741931459788</v>
      </c>
      <c r="I176" t="n">
        <v>19.61463521950979</v>
      </c>
      <c r="J176" t="n">
        <v>24.51931569907628</v>
      </c>
      <c r="K176" t="n">
        <v>3.603550503345199</v>
      </c>
    </row>
    <row r="177">
      <c r="A177" s="2" t="n">
        <v>45191</v>
      </c>
      <c r="B177" t="n">
        <v>63.97388783998326</v>
      </c>
      <c r="C177" t="n">
        <v>48.47395128745197</v>
      </c>
      <c r="D177" t="n">
        <v>11.31258279931702</v>
      </c>
      <c r="E177" t="n">
        <v>25.47058945885654</v>
      </c>
      <c r="F177" t="n">
        <v>26.59653831148485</v>
      </c>
      <c r="G177" t="n">
        <v>47.08859000149075</v>
      </c>
      <c r="H177" t="n">
        <v>87.04437263048079</v>
      </c>
      <c r="I177" t="n">
        <v>24.04897487401361</v>
      </c>
      <c r="J177" t="n">
        <v>31.90551869575251</v>
      </c>
      <c r="K177" t="n">
        <v>4.451848911417144</v>
      </c>
    </row>
    <row r="178">
      <c r="A178" s="2" t="n">
        <v>45194</v>
      </c>
      <c r="B178" t="n">
        <v>66.03470453174852</v>
      </c>
      <c r="C178" t="n">
        <v>47.13149987957779</v>
      </c>
      <c r="D178" t="n">
        <v>8.630567040830361</v>
      </c>
      <c r="E178" t="n">
        <v>25.02776179451118</v>
      </c>
      <c r="F178" t="n">
        <v>26.23460725559974</v>
      </c>
      <c r="G178" t="n">
        <v>46.70799648169457</v>
      </c>
      <c r="H178" t="n">
        <v>89.1051628250983</v>
      </c>
      <c r="I178" t="n">
        <v>22.31960779432478</v>
      </c>
      <c r="J178" t="n">
        <v>30.51348787913653</v>
      </c>
      <c r="K178" t="n">
        <v>3.27652070386375</v>
      </c>
    </row>
    <row r="179">
      <c r="A179" s="2" t="n">
        <v>45195</v>
      </c>
      <c r="B179" t="n">
        <v>58.11931923356963</v>
      </c>
      <c r="C179" t="n">
        <v>44.29488291062849</v>
      </c>
      <c r="D179" t="n">
        <v>7.771396576671763</v>
      </c>
      <c r="E179" t="n">
        <v>23.24196112378276</v>
      </c>
      <c r="F179" t="n">
        <v>20.93904829690805</v>
      </c>
      <c r="G179" t="n">
        <v>45.73941335272398</v>
      </c>
      <c r="H179" t="n">
        <v>86.22932752786842</v>
      </c>
      <c r="I179" t="n">
        <v>22.14818374847842</v>
      </c>
      <c r="J179" t="n">
        <v>26.76062823097938</v>
      </c>
      <c r="K179" t="n">
        <v>2.226966517393958</v>
      </c>
    </row>
    <row r="180">
      <c r="A180" s="2" t="n">
        <v>45196</v>
      </c>
      <c r="B180" t="n">
        <v>59.11814521375385</v>
      </c>
      <c r="C180" t="n">
        <v>46.34436428582141</v>
      </c>
      <c r="D180" t="n">
        <v>9.128034541519249</v>
      </c>
      <c r="E180" t="n">
        <v>24.79316072699984</v>
      </c>
      <c r="F180" t="n">
        <v>22.22061442893837</v>
      </c>
      <c r="G180" t="n">
        <v>47.21819947091481</v>
      </c>
      <c r="H180" t="n">
        <v>85.65570998173597</v>
      </c>
      <c r="I180" t="n">
        <v>23.86377405940925</v>
      </c>
      <c r="J180" t="n">
        <v>26.90769244408742</v>
      </c>
      <c r="K180" t="n">
        <v>3.973490368925803</v>
      </c>
    </row>
    <row r="181">
      <c r="A181" s="2" t="n">
        <v>45197</v>
      </c>
      <c r="B181" t="n">
        <v>53.27527331191521</v>
      </c>
      <c r="C181" t="n">
        <v>44.64611022331697</v>
      </c>
      <c r="D181" t="n">
        <v>7.80656811245457</v>
      </c>
      <c r="E181" t="n">
        <v>20.27534867868646</v>
      </c>
      <c r="F181" t="n">
        <v>18.99470655435751</v>
      </c>
      <c r="G181" t="n">
        <v>43.85153644962338</v>
      </c>
      <c r="H181" t="n">
        <v>81.18894787903676</v>
      </c>
      <c r="I181" t="n">
        <v>21.79869088760529</v>
      </c>
      <c r="J181" t="n">
        <v>22.43956536683696</v>
      </c>
      <c r="K181" t="n">
        <v>2.110415693294043</v>
      </c>
    </row>
    <row r="182">
      <c r="A182" s="2" t="n">
        <v>45198</v>
      </c>
      <c r="B182" t="n">
        <v>55.50095778498383</v>
      </c>
      <c r="C182" t="n">
        <v>44.10814839449368</v>
      </c>
      <c r="D182" t="n">
        <v>7.70384326957283</v>
      </c>
      <c r="E182" t="n">
        <v>19.39222146411625</v>
      </c>
      <c r="F182" t="n">
        <v>20.83968958612799</v>
      </c>
      <c r="G182" t="n">
        <v>46.18831239712535</v>
      </c>
      <c r="H182" t="n">
        <v>86.13214902654475</v>
      </c>
      <c r="I182" t="n">
        <v>22.55103296385521</v>
      </c>
      <c r="J182" t="n">
        <v>23.33702684065631</v>
      </c>
      <c r="K182" t="n">
        <v>3.220514144066455</v>
      </c>
    </row>
    <row r="183">
      <c r="A183" s="2" t="n">
        <v>45202</v>
      </c>
      <c r="B183" t="n">
        <v>53.37378636658181</v>
      </c>
      <c r="C183" t="n">
        <v>42.83335195848357</v>
      </c>
      <c r="D183" t="n">
        <v>6.441332511589648</v>
      </c>
      <c r="E183" t="n">
        <v>19.64824545584711</v>
      </c>
      <c r="F183" t="n">
        <v>19.61678417931401</v>
      </c>
      <c r="G183" t="n">
        <v>47.22658396572803</v>
      </c>
      <c r="H183" t="n">
        <v>82.26321500273492</v>
      </c>
      <c r="I183" t="n">
        <v>21.53543206519837</v>
      </c>
      <c r="J183" t="n">
        <v>22.93258268416423</v>
      </c>
      <c r="K183" t="n">
        <v>2.950528889330339</v>
      </c>
    </row>
    <row r="184">
      <c r="A184" s="2" t="n">
        <v>45203</v>
      </c>
      <c r="B184" t="n">
        <v>50.77421663801893</v>
      </c>
      <c r="C184" t="n">
        <v>41.05674433118563</v>
      </c>
      <c r="D184" t="n">
        <v>6.186378178544416</v>
      </c>
      <c r="E184" t="n">
        <v>16.34448426571258</v>
      </c>
      <c r="F184" t="n">
        <v>21.41545895441099</v>
      </c>
      <c r="G184" t="n">
        <v>43.57148817085348</v>
      </c>
      <c r="H184" t="n">
        <v>81.19673472299806</v>
      </c>
      <c r="I184" t="n">
        <v>21.42738130903021</v>
      </c>
      <c r="J184" t="n">
        <v>23.03935524000054</v>
      </c>
      <c r="K184" t="n">
        <v>1.881853012567247</v>
      </c>
    </row>
    <row r="185">
      <c r="A185" s="2" t="n">
        <v>45204</v>
      </c>
      <c r="B185" t="n">
        <v>53.35268665309771</v>
      </c>
      <c r="C185" t="n">
        <v>40.27717491901272</v>
      </c>
      <c r="D185" t="n">
        <v>7.501872602807924</v>
      </c>
      <c r="E185" t="n">
        <v>16.90360972454879</v>
      </c>
      <c r="F185" t="n">
        <v>21.84548599308052</v>
      </c>
      <c r="G185" t="n">
        <v>44.98633514909032</v>
      </c>
      <c r="H185" t="n">
        <v>81.1770435324925</v>
      </c>
      <c r="I185" t="n">
        <v>22.45981392883996</v>
      </c>
      <c r="J185" t="n">
        <v>22.23986500296258</v>
      </c>
      <c r="K185" t="n">
        <v>2.449937354164278</v>
      </c>
    </row>
    <row r="186">
      <c r="A186" s="2" t="n">
        <v>45205</v>
      </c>
      <c r="B186" t="n">
        <v>56.68948831951199</v>
      </c>
      <c r="C186" t="n">
        <v>40.19007177666525</v>
      </c>
      <c r="D186" t="n">
        <v>8.315319189464532</v>
      </c>
      <c r="E186" t="n">
        <v>19.46049173240565</v>
      </c>
      <c r="F186" t="n">
        <v>23.20929192847014</v>
      </c>
      <c r="G186" t="n">
        <v>48.04674358201597</v>
      </c>
      <c r="H186" t="n">
        <v>80.24143563281805</v>
      </c>
      <c r="I186" t="n">
        <v>25.13411453709766</v>
      </c>
      <c r="J186" t="n">
        <v>26.15446063403326</v>
      </c>
      <c r="K186" t="n">
        <v>4.087216306501507</v>
      </c>
    </row>
    <row r="187">
      <c r="A187" s="2" t="n">
        <v>45208</v>
      </c>
      <c r="B187" t="n">
        <v>55.36312301536051</v>
      </c>
      <c r="C187" t="n">
        <v>40.12614557418597</v>
      </c>
      <c r="D187" t="n">
        <v>6.945614302305647</v>
      </c>
      <c r="E187" t="n">
        <v>18.24506697934847</v>
      </c>
      <c r="F187" t="n">
        <v>21.73183182132959</v>
      </c>
      <c r="G187" t="n">
        <v>46.10904019967423</v>
      </c>
      <c r="H187" t="n">
        <v>74.51612910709051</v>
      </c>
      <c r="I187" t="n">
        <v>25.41646618374405</v>
      </c>
      <c r="J187" t="n">
        <v>25.52690621189966</v>
      </c>
      <c r="K187" t="n">
        <v>3.132294665950708</v>
      </c>
    </row>
    <row r="188">
      <c r="A188" s="2" t="n">
        <v>45209</v>
      </c>
      <c r="B188" t="n">
        <v>58.66362633036277</v>
      </c>
      <c r="C188" t="n">
        <v>41.81364872409341</v>
      </c>
      <c r="D188" t="n">
        <v>9.905336779751384</v>
      </c>
      <c r="E188" t="n">
        <v>19.79756771612371</v>
      </c>
      <c r="F188" t="n">
        <v>26.9338376018895</v>
      </c>
      <c r="G188" t="n">
        <v>51.63750095688866</v>
      </c>
      <c r="H188" t="n">
        <v>81.89514710413303</v>
      </c>
      <c r="I188" t="n">
        <v>25.91209351585995</v>
      </c>
      <c r="J188" t="n">
        <v>27.48179938821018</v>
      </c>
      <c r="K188" t="n">
        <v>3.613262426758101</v>
      </c>
    </row>
    <row r="189">
      <c r="A189" s="2" t="n">
        <v>45210</v>
      </c>
      <c r="B189" t="n">
        <v>50.57889339330322</v>
      </c>
      <c r="C189" t="n">
        <v>37.66215551219943</v>
      </c>
      <c r="D189" t="n">
        <v>7.110497189201803</v>
      </c>
      <c r="E189" t="n">
        <v>15.72674087131527</v>
      </c>
      <c r="F189" t="n">
        <v>22.34731751841299</v>
      </c>
      <c r="G189" t="n">
        <v>47.92962006573176</v>
      </c>
      <c r="H189" t="n">
        <v>76.52260206698871</v>
      </c>
      <c r="I189" t="n">
        <v>20.9496378018571</v>
      </c>
      <c r="J189" t="n">
        <v>25.0460955032328</v>
      </c>
      <c r="K189" t="n">
        <v>4.115240808756226</v>
      </c>
    </row>
    <row r="190">
      <c r="A190" s="2" t="n">
        <v>45211</v>
      </c>
      <c r="B190" t="n">
        <v>43.02808232045741</v>
      </c>
      <c r="C190" t="n">
        <v>32.64628907491116</v>
      </c>
      <c r="D190" t="n">
        <v>3.180328432757751</v>
      </c>
      <c r="E190" t="n">
        <v>11.84115843171283</v>
      </c>
      <c r="F190" t="n">
        <v>18.83184714316663</v>
      </c>
      <c r="G190" t="n">
        <v>43.62235431271429</v>
      </c>
      <c r="H190" t="n">
        <v>64.2084635550961</v>
      </c>
      <c r="I190" t="n">
        <v>18.27983635657951</v>
      </c>
      <c r="J190" t="n">
        <v>21.35673316074991</v>
      </c>
      <c r="K190" t="n">
        <v>1.944999877200537</v>
      </c>
    </row>
    <row r="191">
      <c r="A191" s="2" t="n">
        <v>45212</v>
      </c>
      <c r="B191" t="n">
        <v>41.26187154029017</v>
      </c>
      <c r="C191" t="n">
        <v>37.10478743956045</v>
      </c>
      <c r="D191" t="n">
        <v>1.036155715889109</v>
      </c>
      <c r="E191" t="n">
        <v>11.04896346022695</v>
      </c>
      <c r="F191" t="n">
        <v>15.17318713502931</v>
      </c>
      <c r="G191" t="n">
        <v>47.07034110472659</v>
      </c>
      <c r="H191" t="n">
        <v>67.02306889969893</v>
      </c>
      <c r="I191" t="n">
        <v>20.66597860446884</v>
      </c>
      <c r="J191" t="n">
        <v>21.76562462685421</v>
      </c>
      <c r="K191" t="n">
        <v>0.9709578171853472</v>
      </c>
    </row>
    <row r="192">
      <c r="A192" s="2" t="n">
        <v>45215</v>
      </c>
      <c r="B192" t="n">
        <v>40.81746885141015</v>
      </c>
      <c r="C192" t="n">
        <v>37.91583006566825</v>
      </c>
      <c r="D192" t="n">
        <v>0.4553529127665046</v>
      </c>
      <c r="E192" t="n">
        <v>11.26427539279471</v>
      </c>
      <c r="F192" t="n">
        <v>13.93080866172021</v>
      </c>
      <c r="G192" t="n">
        <v>47.44218561479465</v>
      </c>
      <c r="H192" t="n">
        <v>63.42762060653149</v>
      </c>
      <c r="I192" t="n">
        <v>17.0358279150512</v>
      </c>
      <c r="J192" t="n">
        <v>20.15142571663311</v>
      </c>
      <c r="K192" t="n">
        <v>-0.02178764441769232</v>
      </c>
    </row>
    <row r="193">
      <c r="A193" s="2" t="n">
        <v>45216</v>
      </c>
      <c r="B193" t="n">
        <v>43.20066661167215</v>
      </c>
      <c r="C193" t="n">
        <v>42.26190106427128</v>
      </c>
      <c r="D193" t="n">
        <v>3.793622505344696</v>
      </c>
      <c r="E193" t="n">
        <v>14.63455365219779</v>
      </c>
      <c r="F193" t="n">
        <v>12.33862503832404</v>
      </c>
      <c r="G193" t="n">
        <v>52.61994996446593</v>
      </c>
      <c r="H193" t="n">
        <v>63.00486976721509</v>
      </c>
      <c r="I193" t="n">
        <v>18.3305203116189</v>
      </c>
      <c r="J193" t="n">
        <v>24.43163228850369</v>
      </c>
      <c r="K193" t="n">
        <v>1.981543165650601</v>
      </c>
    </row>
    <row r="194">
      <c r="A194" s="2" t="n">
        <v>45217</v>
      </c>
      <c r="B194" t="n">
        <v>42.99013568337941</v>
      </c>
      <c r="C194" t="n">
        <v>39.41380106437813</v>
      </c>
      <c r="D194" t="n">
        <v>3.301394300852012</v>
      </c>
      <c r="E194" t="n">
        <v>12.4291597127274</v>
      </c>
      <c r="F194" t="n">
        <v>10.92369952293588</v>
      </c>
      <c r="G194" t="n">
        <v>50.78450013536575</v>
      </c>
      <c r="H194" t="n">
        <v>60.60751082325127</v>
      </c>
      <c r="I194" t="n">
        <v>16.47851065875012</v>
      </c>
      <c r="J194" t="n">
        <v>21.99911262704364</v>
      </c>
      <c r="K194" t="n">
        <v>0.123445645514586</v>
      </c>
    </row>
    <row r="195">
      <c r="A195" s="2" t="n">
        <v>45218</v>
      </c>
      <c r="B195" t="n">
        <v>42.89851171444133</v>
      </c>
      <c r="C195" t="n">
        <v>34.9174267556136</v>
      </c>
      <c r="D195" t="n">
        <v>3.443759216976994</v>
      </c>
      <c r="E195" t="n">
        <v>20.2067152451995</v>
      </c>
      <c r="F195" t="n">
        <v>11.24752041178925</v>
      </c>
      <c r="G195" t="n">
        <v>45.75734013281077</v>
      </c>
      <c r="H195" t="n">
        <v>68.12183471906062</v>
      </c>
      <c r="I195" t="n">
        <v>15.62660900010298</v>
      </c>
      <c r="J195" t="n">
        <v>20.81350803909867</v>
      </c>
      <c r="K195" t="n">
        <v>4.530105373076188</v>
      </c>
    </row>
    <row r="196">
      <c r="A196" s="2" t="n">
        <v>45219</v>
      </c>
      <c r="B196" t="n">
        <v>35.81777414019471</v>
      </c>
      <c r="C196" t="n">
        <v>32.50754525914314</v>
      </c>
      <c r="D196" t="n">
        <v>-0.8145878491239045</v>
      </c>
      <c r="E196" t="n">
        <v>17.45711482923273</v>
      </c>
      <c r="F196" t="n">
        <v>5.803453938441927</v>
      </c>
      <c r="G196" t="n">
        <v>41.84162494524137</v>
      </c>
      <c r="H196" t="n">
        <v>63.7121402493523</v>
      </c>
      <c r="I196" t="n">
        <v>17.08480066470715</v>
      </c>
      <c r="J196" t="n">
        <v>19.84765792661154</v>
      </c>
      <c r="K196" t="n">
        <v>4.112167906169262</v>
      </c>
    </row>
    <row r="197">
      <c r="A197" s="2" t="n">
        <v>45222</v>
      </c>
      <c r="B197" t="n">
        <v>32.76843606187663</v>
      </c>
      <c r="C197" t="n">
        <v>31.2373362623674</v>
      </c>
      <c r="D197" t="n">
        <v>-3.138684859156038</v>
      </c>
      <c r="E197" t="n">
        <v>13.45535664557698</v>
      </c>
      <c r="F197" t="n">
        <v>3.667412914539336</v>
      </c>
      <c r="G197" t="n">
        <v>42.4387992307049</v>
      </c>
      <c r="H197" t="n">
        <v>61.74319537008195</v>
      </c>
      <c r="I197" t="n">
        <v>13.50057436554986</v>
      </c>
      <c r="J197" t="n">
        <v>17.94447682997984</v>
      </c>
      <c r="K197" t="n">
        <v>2.39768100010096</v>
      </c>
    </row>
    <row r="198">
      <c r="A198" s="2" t="n">
        <v>45224</v>
      </c>
      <c r="B198" t="n">
        <v>29.78667923457701</v>
      </c>
      <c r="C198" t="n">
        <v>28.53861586040434</v>
      </c>
      <c r="D198" t="n">
        <v>-5.446113080528825</v>
      </c>
      <c r="E198" t="n">
        <v>11.5694659588276</v>
      </c>
      <c r="F198" t="n">
        <v>3.291888007088328</v>
      </c>
      <c r="G198" t="n">
        <v>42.9324546983616</v>
      </c>
      <c r="H198" t="n">
        <v>61.58680442868192</v>
      </c>
      <c r="I198" t="n">
        <v>11.65097444854204</v>
      </c>
      <c r="J198" t="n">
        <v>16.97655279239591</v>
      </c>
      <c r="K198" t="n">
        <v>0.9202672196363615</v>
      </c>
    </row>
    <row r="199">
      <c r="A199" s="2" t="n">
        <v>45225</v>
      </c>
      <c r="B199" t="n">
        <v>30.75996774872458</v>
      </c>
      <c r="C199" t="n">
        <v>29.29079505570442</v>
      </c>
      <c r="D199" t="n">
        <v>-5.02498392845383</v>
      </c>
      <c r="E199" t="n">
        <v>11.50660140995432</v>
      </c>
      <c r="F199" t="n">
        <v>2.480606485500592</v>
      </c>
      <c r="G199" t="n">
        <v>40.57638815340512</v>
      </c>
      <c r="H199" t="n">
        <v>61.9103074185102</v>
      </c>
      <c r="I199" t="n">
        <v>10.69826753717689</v>
      </c>
      <c r="J199" t="n">
        <v>14.26441037690143</v>
      </c>
      <c r="K199" t="n">
        <v>0.2993352268190419</v>
      </c>
    </row>
    <row r="200">
      <c r="A200" s="2" t="n">
        <v>45226</v>
      </c>
      <c r="B200" t="n">
        <v>31.95701088081771</v>
      </c>
      <c r="C200" t="n">
        <v>30.31708743699413</v>
      </c>
      <c r="D200" t="n">
        <v>-4.557551148991513</v>
      </c>
      <c r="E200" t="n">
        <v>10.44476668670491</v>
      </c>
      <c r="F200" t="n">
        <v>1.097464031457074</v>
      </c>
      <c r="G200" t="n">
        <v>43.37493330356752</v>
      </c>
      <c r="H200" t="n">
        <v>65.90938212627269</v>
      </c>
      <c r="I200" t="n">
        <v>9.921196046611303</v>
      </c>
      <c r="J200" t="n">
        <v>12.31293659243893</v>
      </c>
      <c r="K200" t="n">
        <v>0.4696535353593267</v>
      </c>
    </row>
    <row r="201">
      <c r="A201" s="2" t="n">
        <v>45229</v>
      </c>
      <c r="B201" t="n">
        <v>31.29288833437305</v>
      </c>
      <c r="C201" t="n">
        <v>28.67192220429924</v>
      </c>
      <c r="D201" t="n">
        <v>-4.760325651649444</v>
      </c>
      <c r="E201" t="n">
        <v>9.825673483297571</v>
      </c>
      <c r="F201" t="n">
        <v>7.806768738044001</v>
      </c>
      <c r="G201" t="n">
        <v>41.81010316484451</v>
      </c>
      <c r="H201" t="n">
        <v>67.32345642851072</v>
      </c>
      <c r="I201" t="n">
        <v>11.52950068350858</v>
      </c>
      <c r="J201" t="n">
        <v>13.00362995995858</v>
      </c>
      <c r="K201" t="n">
        <v>0.1021811643318049</v>
      </c>
    </row>
    <row r="202">
      <c r="A202" s="2" t="n">
        <v>45230</v>
      </c>
      <c r="B202" t="n">
        <v>30.66283029674655</v>
      </c>
      <c r="C202" t="n">
        <v>29.26277791290064</v>
      </c>
      <c r="D202" t="n">
        <v>-6.440402283907676</v>
      </c>
      <c r="E202" t="n">
        <v>8.545594933410584</v>
      </c>
      <c r="F202" t="n">
        <v>6.982859855743162</v>
      </c>
      <c r="G202" t="n">
        <v>40.6245085582061</v>
      </c>
      <c r="H202" t="n">
        <v>67.93080940080141</v>
      </c>
      <c r="I202" t="n">
        <v>10.35130169910346</v>
      </c>
      <c r="J202" t="n">
        <v>12.87148013736683</v>
      </c>
      <c r="K202" t="n">
        <v>-0.5093851603708455</v>
      </c>
    </row>
    <row r="203">
      <c r="A203" s="2" t="n">
        <v>45231</v>
      </c>
      <c r="B203" t="n">
        <v>31.16413592452631</v>
      </c>
      <c r="C203" t="n">
        <v>28.16918583159189</v>
      </c>
      <c r="D203" t="n">
        <v>-7.927284248699584</v>
      </c>
      <c r="E203" t="n">
        <v>5.63037411182723</v>
      </c>
      <c r="F203" t="n">
        <v>8.118521035166747</v>
      </c>
      <c r="G203" t="n">
        <v>43.02073178995593</v>
      </c>
      <c r="H203" t="n">
        <v>63.95228407232396</v>
      </c>
      <c r="I203" t="n">
        <v>9.089438533803996</v>
      </c>
      <c r="J203" t="n">
        <v>8.513438267398787</v>
      </c>
      <c r="K203" t="n">
        <v>-0.717978097765315</v>
      </c>
    </row>
    <row r="204">
      <c r="A204" s="2" t="n">
        <v>45232</v>
      </c>
      <c r="B204" t="n">
        <v>32.68422354206293</v>
      </c>
      <c r="C204" t="n">
        <v>28.94313304355074</v>
      </c>
      <c r="D204" t="n">
        <v>-7.704391419787592</v>
      </c>
      <c r="E204" t="n">
        <v>9.108878910141094</v>
      </c>
      <c r="F204" t="n">
        <v>14.03000792822877</v>
      </c>
      <c r="G204" t="n">
        <v>43.2694069280174</v>
      </c>
      <c r="H204" t="n">
        <v>66.96508358471101</v>
      </c>
      <c r="I204" t="n">
        <v>10.21786960533657</v>
      </c>
      <c r="J204" t="n">
        <v>9.419584032923467</v>
      </c>
      <c r="K204" t="n">
        <v>0.5082936393636439</v>
      </c>
    </row>
    <row r="205">
      <c r="A205" s="2" t="n">
        <v>45233</v>
      </c>
      <c r="B205" t="n">
        <v>38.80021608313206</v>
      </c>
      <c r="C205" t="n">
        <v>28.47432682888553</v>
      </c>
      <c r="D205" t="n">
        <v>-5.769644504763304</v>
      </c>
      <c r="E205" t="n">
        <v>13.84849458766506</v>
      </c>
      <c r="F205" t="n">
        <v>16.50985573107832</v>
      </c>
      <c r="G205" t="n">
        <v>44.77020252031716</v>
      </c>
      <c r="H205" t="n">
        <v>75.45732598774282</v>
      </c>
      <c r="I205" t="n">
        <v>9.712790175013719</v>
      </c>
      <c r="J205" t="n">
        <v>13.99627288613292</v>
      </c>
      <c r="K205" t="n">
        <v>0.3247918315622433</v>
      </c>
    </row>
    <row r="206">
      <c r="A206" s="2" t="n">
        <v>45236</v>
      </c>
      <c r="B206" t="n">
        <v>36.99924815518318</v>
      </c>
      <c r="C206" t="n">
        <v>27.44473488581301</v>
      </c>
      <c r="D206" t="n">
        <v>-6.313577518207913</v>
      </c>
      <c r="E206" t="n">
        <v>10.42386469090553</v>
      </c>
      <c r="F206" t="n">
        <v>13.7448173148669</v>
      </c>
      <c r="G206" t="n">
        <v>45.52203222441742</v>
      </c>
      <c r="H206" t="n">
        <v>70.95904285331716</v>
      </c>
      <c r="I206" t="n">
        <v>9.637419175681439</v>
      </c>
      <c r="J206" t="n">
        <v>13.34536363260812</v>
      </c>
      <c r="K206" t="n">
        <v>-0.2464215571016504</v>
      </c>
    </row>
    <row r="207">
      <c r="A207" s="2" t="n">
        <v>45237</v>
      </c>
      <c r="B207" t="n">
        <v>35.01165376215838</v>
      </c>
      <c r="C207" t="n">
        <v>25.59146808941328</v>
      </c>
      <c r="D207" t="n">
        <v>-8.353707417712364</v>
      </c>
      <c r="E207" t="n">
        <v>8.795218570009379</v>
      </c>
      <c r="F207" t="n">
        <v>12.43104199648182</v>
      </c>
      <c r="G207" t="n">
        <v>44.34608676599601</v>
      </c>
      <c r="H207" t="n">
        <v>67.17902414621548</v>
      </c>
      <c r="I207" t="n">
        <v>7.087692546157309</v>
      </c>
      <c r="J207" t="n">
        <v>13.22656812355845</v>
      </c>
      <c r="K207" t="n">
        <v>-2.078455108440158</v>
      </c>
    </row>
    <row r="208">
      <c r="A208" s="2" t="n">
        <v>45238</v>
      </c>
      <c r="B208" t="n">
        <v>35.90039979639836</v>
      </c>
      <c r="C208" t="n">
        <v>26.74595891614138</v>
      </c>
      <c r="D208" t="n">
        <v>-8.070378085553608</v>
      </c>
      <c r="E208" t="n">
        <v>9.44875524194908</v>
      </c>
      <c r="F208" t="n">
        <v>10.04526009561073</v>
      </c>
      <c r="G208" t="n">
        <v>45.75740050445471</v>
      </c>
      <c r="H208" t="n">
        <v>69.42661279326863</v>
      </c>
      <c r="I208" t="n">
        <v>8.036966232266085</v>
      </c>
      <c r="J208" t="n">
        <v>11.10430587072631</v>
      </c>
      <c r="K208" t="n">
        <v>-2.743644067796613</v>
      </c>
    </row>
    <row r="209">
      <c r="A209" s="2" t="n">
        <v>45239</v>
      </c>
      <c r="B209" t="n">
        <v>37.42510103002527</v>
      </c>
      <c r="C209" t="n">
        <v>26.73698238236204</v>
      </c>
      <c r="D209" t="n">
        <v>-7.802549238350043</v>
      </c>
      <c r="E209" t="n">
        <v>10.36774190495071</v>
      </c>
      <c r="F209" t="n">
        <v>13.20518032360316</v>
      </c>
      <c r="G209" t="n">
        <v>45.29010362030795</v>
      </c>
      <c r="H209" t="n">
        <v>70.10667843781047</v>
      </c>
      <c r="I209" t="n">
        <v>8.113096252563977</v>
      </c>
      <c r="J209" t="n">
        <v>12.65687288930233</v>
      </c>
      <c r="K209" t="n">
        <v>-1.727640839141997</v>
      </c>
    </row>
    <row r="210">
      <c r="A210" s="2" t="n">
        <v>45240</v>
      </c>
      <c r="B210" t="n">
        <v>39.79142638428171</v>
      </c>
      <c r="C210" t="n">
        <v>25.50812390789676</v>
      </c>
      <c r="D210" t="n">
        <v>-7.185970446190693</v>
      </c>
      <c r="E210" t="n">
        <v>11.26228116239085</v>
      </c>
      <c r="F210" t="n">
        <v>14.79453829606501</v>
      </c>
      <c r="G210" t="n">
        <v>42.29039905386254</v>
      </c>
      <c r="H210" t="n">
        <v>70.7366261927199</v>
      </c>
      <c r="I210" t="n">
        <v>7.304558905481939</v>
      </c>
      <c r="J210" t="n">
        <v>13.99358030319062</v>
      </c>
      <c r="K210" t="n">
        <v>-2.641339043289526</v>
      </c>
    </row>
    <row r="211">
      <c r="A211" s="2" t="n">
        <v>45243</v>
      </c>
      <c r="B211" t="n">
        <v>39.23865562132933</v>
      </c>
      <c r="C211" t="n">
        <v>25.84626679332887</v>
      </c>
      <c r="D211" t="n">
        <v>-6.46260566627932</v>
      </c>
      <c r="E211" t="n">
        <v>10.01447555306823</v>
      </c>
      <c r="F211" t="n">
        <v>11.5096175437944</v>
      </c>
      <c r="G211" t="n">
        <v>40.8269424703338</v>
      </c>
      <c r="H211" t="n">
        <v>68.86368676472433</v>
      </c>
      <c r="I211" t="n">
        <v>6.702808963576223</v>
      </c>
      <c r="J211" t="n">
        <v>13.32864709908501</v>
      </c>
      <c r="K211" t="n">
        <v>-2.275855979297159</v>
      </c>
    </row>
    <row r="212">
      <c r="A212" s="2" t="n">
        <v>45245</v>
      </c>
      <c r="B212" t="n">
        <v>47.6101126565418</v>
      </c>
      <c r="C212" t="n">
        <v>26.64617217975316</v>
      </c>
      <c r="D212" t="n">
        <v>-4.18470173178902</v>
      </c>
      <c r="E212" t="n">
        <v>13.49995223367539</v>
      </c>
      <c r="F212" t="n">
        <v>19.50169714889169</v>
      </c>
      <c r="G212" t="n">
        <v>42.46038555483054</v>
      </c>
      <c r="H212" t="n">
        <v>70.6169729111013</v>
      </c>
      <c r="I212" t="n">
        <v>9.631230611845542</v>
      </c>
      <c r="J212" t="n">
        <v>18.35312085012373</v>
      </c>
      <c r="K212" t="n">
        <v>0.425792387687407</v>
      </c>
    </row>
    <row r="213">
      <c r="A213" s="2" t="n">
        <v>45246</v>
      </c>
      <c r="B213" t="n">
        <v>57.69723231274866</v>
      </c>
      <c r="C213" t="n">
        <v>30.18231921428243</v>
      </c>
      <c r="D213" t="n">
        <v>-1.243425385615005</v>
      </c>
      <c r="E213" t="n">
        <v>15.36921484941358</v>
      </c>
      <c r="F213" t="n">
        <v>25.97313174521727</v>
      </c>
      <c r="G213" t="n">
        <v>45.13925703854591</v>
      </c>
      <c r="H213" t="n">
        <v>76.43309566555527</v>
      </c>
      <c r="I213" t="n">
        <v>13.00934285938604</v>
      </c>
      <c r="J213" t="n">
        <v>22.63198560011066</v>
      </c>
      <c r="K213" t="n">
        <v>2.360022440442711</v>
      </c>
    </row>
    <row r="214">
      <c r="A214" s="2" t="n">
        <v>45247</v>
      </c>
      <c r="B214" t="n">
        <v>48.05121049628369</v>
      </c>
      <c r="C214" t="n">
        <v>25.44058244889364</v>
      </c>
      <c r="D214" t="n">
        <v>-6.010504962136531</v>
      </c>
      <c r="E214" t="n">
        <v>10.88990652055994</v>
      </c>
      <c r="F214" t="n">
        <v>17.81633421806561</v>
      </c>
      <c r="G214" t="n">
        <v>44.49879646774093</v>
      </c>
      <c r="H214" t="n">
        <v>72.25589629076418</v>
      </c>
      <c r="I214" t="n">
        <v>9.393947333515641</v>
      </c>
      <c r="J214" t="n">
        <v>17.84068017346554</v>
      </c>
      <c r="K214" t="n">
        <v>-0.8321568991330075</v>
      </c>
    </row>
    <row r="215">
      <c r="A215" s="2" t="n">
        <v>45250</v>
      </c>
      <c r="B215" t="n">
        <v>44.45188558902611</v>
      </c>
      <c r="C215" t="n">
        <v>26.03274097310726</v>
      </c>
      <c r="D215" t="n">
        <v>-6.973207741385146</v>
      </c>
      <c r="E215" t="n">
        <v>9.52978849815398</v>
      </c>
      <c r="F215" t="n">
        <v>18.52311442127334</v>
      </c>
      <c r="G215" t="n">
        <v>43.97246648280433</v>
      </c>
      <c r="H215" t="n">
        <v>70.8209623037944</v>
      </c>
      <c r="I215" t="n">
        <v>9.285270265221456</v>
      </c>
      <c r="J215" t="n">
        <v>17.98626231549922</v>
      </c>
      <c r="K215" t="n">
        <v>1.16902041066107</v>
      </c>
    </row>
    <row r="216">
      <c r="A216" s="2" t="n">
        <v>45251</v>
      </c>
      <c r="B216" t="n">
        <v>44.0005647691166</v>
      </c>
      <c r="C216" t="n">
        <v>25.58688705081664</v>
      </c>
      <c r="D216" t="n">
        <v>-7.326375801255425</v>
      </c>
      <c r="E216" t="n">
        <v>9.252173333962288</v>
      </c>
      <c r="F216" t="n">
        <v>19.12256806448764</v>
      </c>
      <c r="G216" t="n">
        <v>42.61942991616159</v>
      </c>
      <c r="H216" t="n">
        <v>71.13998809206285</v>
      </c>
      <c r="I216" t="n">
        <v>9.088240649428879</v>
      </c>
      <c r="J216" t="n">
        <v>17.09964286765246</v>
      </c>
      <c r="K216" t="n">
        <v>1.129752050598509</v>
      </c>
    </row>
    <row r="217">
      <c r="A217" s="2" t="n">
        <v>45252</v>
      </c>
      <c r="B217" t="n">
        <v>45.25055636336288</v>
      </c>
      <c r="C217" t="n">
        <v>25.73230859115277</v>
      </c>
      <c r="D217" t="n">
        <v>-6.631093978496949</v>
      </c>
      <c r="E217" t="n">
        <v>11.81617166929909</v>
      </c>
      <c r="F217" t="n">
        <v>18.58805242468766</v>
      </c>
      <c r="G217" t="n">
        <v>41.03737653562624</v>
      </c>
      <c r="H217" t="n">
        <v>74.83166362716179</v>
      </c>
      <c r="I217" t="n">
        <v>8.9643867689988</v>
      </c>
      <c r="J217" t="n">
        <v>18.17038801422941</v>
      </c>
      <c r="K217" t="n">
        <v>0.7497382137038544</v>
      </c>
    </row>
    <row r="218">
      <c r="A218" s="2" t="n">
        <v>45253</v>
      </c>
      <c r="B218" t="n">
        <v>47.81643341689532</v>
      </c>
      <c r="C218" t="n">
        <v>27.12112400884201</v>
      </c>
      <c r="D218" t="n">
        <v>-6.278212838373786</v>
      </c>
      <c r="E218" t="n">
        <v>12.79694707929435</v>
      </c>
      <c r="F218" t="n">
        <v>22.45049087512112</v>
      </c>
      <c r="G218" t="n">
        <v>41.23195419422216</v>
      </c>
      <c r="H218" t="n">
        <v>70.75529893618391</v>
      </c>
      <c r="I218" t="n">
        <v>8.493738889512215</v>
      </c>
      <c r="J218" t="n">
        <v>18.65598427554727</v>
      </c>
      <c r="K218" t="n">
        <v>1.699159998723943</v>
      </c>
    </row>
    <row r="219">
      <c r="A219" s="2" t="n">
        <v>45254</v>
      </c>
      <c r="B219" t="n">
        <v>50.00113530043055</v>
      </c>
      <c r="C219" t="n">
        <v>24.01917488466887</v>
      </c>
      <c r="D219" t="n">
        <v>-7.394549586367827</v>
      </c>
      <c r="E219" t="n">
        <v>13.60854681291248</v>
      </c>
      <c r="F219" t="n">
        <v>22.21923356039195</v>
      </c>
      <c r="G219" t="n">
        <v>39.55935492230205</v>
      </c>
      <c r="H219" t="n">
        <v>72.96636954999765</v>
      </c>
      <c r="I219" t="n">
        <v>7.089367864604013</v>
      </c>
      <c r="J219" t="n">
        <v>17.12275197249642</v>
      </c>
      <c r="K219" t="n">
        <v>0.7935556271176258</v>
      </c>
    </row>
    <row r="220">
      <c r="A220" s="2" t="n">
        <v>45258</v>
      </c>
      <c r="B220" t="n">
        <v>50.5029446902451</v>
      </c>
      <c r="C220" t="n">
        <v>25.60068448051982</v>
      </c>
      <c r="D220" t="n">
        <v>-5.559505536173448</v>
      </c>
      <c r="E220" t="n">
        <v>16.82597987928254</v>
      </c>
      <c r="F220" t="n">
        <v>22.64666538232987</v>
      </c>
      <c r="G220" t="n">
        <v>39.86654609460592</v>
      </c>
      <c r="H220" t="n">
        <v>74.55031956682632</v>
      </c>
      <c r="I220" t="n">
        <v>9.456241631137852</v>
      </c>
      <c r="J220" t="n">
        <v>19.62559274054281</v>
      </c>
      <c r="K220" t="n">
        <v>2.361363611118317</v>
      </c>
    </row>
    <row r="221">
      <c r="A221" s="2" t="n">
        <v>45259</v>
      </c>
      <c r="B221" t="n">
        <v>52.07141925547105</v>
      </c>
      <c r="C221" t="n">
        <v>26.33993257541178</v>
      </c>
      <c r="D221" t="n">
        <v>-5.468939725503774</v>
      </c>
      <c r="E221" t="n">
        <v>19.42343583177522</v>
      </c>
      <c r="F221" t="n">
        <v>25.14339351841135</v>
      </c>
      <c r="G221" t="n">
        <v>38.82613075982042</v>
      </c>
      <c r="H221" t="n">
        <v>75.43796087885946</v>
      </c>
      <c r="I221" t="n">
        <v>9.779973868482617</v>
      </c>
      <c r="J221" t="n">
        <v>20.61444449980776</v>
      </c>
      <c r="K221" t="n">
        <v>4.745526866058092</v>
      </c>
    </row>
    <row r="222">
      <c r="A222" s="2" t="n">
        <v>45260</v>
      </c>
      <c r="B222" t="n">
        <v>51.19607416401681</v>
      </c>
      <c r="C222" t="n">
        <v>26.99818939497667</v>
      </c>
      <c r="D222" t="n">
        <v>-5.644036673799723</v>
      </c>
      <c r="E222" t="n">
        <v>18.66830537076252</v>
      </c>
      <c r="F222" t="n">
        <v>27.27388859358961</v>
      </c>
      <c r="G222" t="n">
        <v>39.74337659891924</v>
      </c>
      <c r="H222" t="n">
        <v>73.2215739634733</v>
      </c>
      <c r="I222" t="n">
        <v>9.181992117378289</v>
      </c>
      <c r="J222" t="n">
        <v>21.30239347123315</v>
      </c>
      <c r="K222" t="n">
        <v>6.512502266236875</v>
      </c>
    </row>
    <row r="223">
      <c r="A223" s="2" t="n">
        <v>45261</v>
      </c>
      <c r="B223" t="n">
        <v>47.17257019890697</v>
      </c>
      <c r="C223" t="n">
        <v>23.66402565525452</v>
      </c>
      <c r="D223" t="n">
        <v>-8.524293699675834</v>
      </c>
      <c r="E223" t="n">
        <v>14.61454966874196</v>
      </c>
      <c r="F223" t="n">
        <v>25.63345913503492</v>
      </c>
      <c r="G223" t="n">
        <v>41.32891176429074</v>
      </c>
      <c r="H223" t="n">
        <v>67.24352220324437</v>
      </c>
      <c r="I223" t="n">
        <v>7.59808593224458</v>
      </c>
      <c r="J223" t="n">
        <v>18.39919323333728</v>
      </c>
      <c r="K223" t="n">
        <v>2.612451082650891</v>
      </c>
    </row>
    <row r="224">
      <c r="A224" s="2" t="n">
        <v>45264</v>
      </c>
      <c r="B224" t="n">
        <v>46.30738775529613</v>
      </c>
      <c r="C224" t="n">
        <v>23.93324757409838</v>
      </c>
      <c r="D224" t="n">
        <v>-8.095199422824695</v>
      </c>
      <c r="E224" t="n">
        <v>14.79003313733987</v>
      </c>
      <c r="F224" t="n">
        <v>22.38220727910891</v>
      </c>
      <c r="G224" t="n">
        <v>41.46578951539217</v>
      </c>
      <c r="H224" t="n">
        <v>63.97623151237109</v>
      </c>
      <c r="I224" t="n">
        <v>7.320979543791806</v>
      </c>
      <c r="J224" t="n">
        <v>17.53160480196769</v>
      </c>
      <c r="K224" t="n">
        <v>1.403584496897459</v>
      </c>
    </row>
    <row r="225">
      <c r="A225" s="2" t="n">
        <v>45265</v>
      </c>
      <c r="B225" t="n">
        <v>43.24407137686019</v>
      </c>
      <c r="C225" t="n">
        <v>23.0690003494219</v>
      </c>
      <c r="D225" t="n">
        <v>-8.059340912875445</v>
      </c>
      <c r="E225" t="n">
        <v>12.87428094544172</v>
      </c>
      <c r="F225" t="n">
        <v>19.63912944790343</v>
      </c>
      <c r="G225" t="n">
        <v>38.75239198754008</v>
      </c>
      <c r="H225" t="n">
        <v>60.10635183404336</v>
      </c>
      <c r="I225" t="n">
        <v>7.728110283273626</v>
      </c>
      <c r="J225" t="n">
        <v>17.535698123076</v>
      </c>
      <c r="K225" t="n">
        <v>-0.07495657767148112</v>
      </c>
    </row>
    <row r="226">
      <c r="A226" s="2" t="n">
        <v>45266</v>
      </c>
      <c r="B226" t="n">
        <v>45.75495771755276</v>
      </c>
      <c r="C226" t="n">
        <v>23.07336093016909</v>
      </c>
      <c r="D226" t="n">
        <v>-7.095855466059175</v>
      </c>
      <c r="E226" t="n">
        <v>16.69325653404679</v>
      </c>
      <c r="F226" t="n">
        <v>22.18974753463583</v>
      </c>
      <c r="G226" t="n">
        <v>41.43100473950862</v>
      </c>
      <c r="H226" t="n">
        <v>58.73041627459668</v>
      </c>
      <c r="I226" t="n">
        <v>9.871698676533725</v>
      </c>
      <c r="J226" t="n">
        <v>18.26959007353788</v>
      </c>
      <c r="K226" t="n">
        <v>3.611373396811457</v>
      </c>
    </row>
    <row r="227">
      <c r="A227" s="2" t="n">
        <v>45267</v>
      </c>
      <c r="B227" t="n">
        <v>43.61294491896586</v>
      </c>
      <c r="C227" t="n">
        <v>23.82373680417307</v>
      </c>
      <c r="D227" t="n">
        <v>-7.958526664308496</v>
      </c>
      <c r="E227" t="n">
        <v>16.94224937631152</v>
      </c>
      <c r="F227" t="n">
        <v>21.97167957141239</v>
      </c>
      <c r="G227" t="n">
        <v>41.61702800933043</v>
      </c>
      <c r="H227" t="n">
        <v>53.4920291834865</v>
      </c>
      <c r="I227" t="n">
        <v>10.41378066230751</v>
      </c>
      <c r="J227" t="n">
        <v>17.81275572378398</v>
      </c>
      <c r="K227" t="n">
        <v>3.04255951902519</v>
      </c>
    </row>
    <row r="228">
      <c r="A228" s="2" t="n">
        <v>45268</v>
      </c>
      <c r="B228" t="n">
        <v>42.83707173130429</v>
      </c>
      <c r="C228" t="n">
        <v>25.44375032523931</v>
      </c>
      <c r="D228" t="n">
        <v>-7.624604717923011</v>
      </c>
      <c r="E228" t="n">
        <v>19.91452898859023</v>
      </c>
      <c r="F228" t="n">
        <v>16.71503637652976</v>
      </c>
      <c r="G228" t="n">
        <v>40.87969364300596</v>
      </c>
      <c r="H228" t="n">
        <v>51.12440863385015</v>
      </c>
      <c r="I228" t="n">
        <v>8.069928349219936</v>
      </c>
      <c r="J228" t="n">
        <v>15.38538677124661</v>
      </c>
      <c r="K228" t="n">
        <v>2.402927968132351</v>
      </c>
    </row>
    <row r="229">
      <c r="A229" s="2" t="n">
        <v>45271</v>
      </c>
      <c r="B229" t="n">
        <v>40.73190256415528</v>
      </c>
      <c r="C229" t="n">
        <v>26.56837709370616</v>
      </c>
      <c r="D229" t="n">
        <v>-6.707848602751287</v>
      </c>
      <c r="E229" t="n">
        <v>21.21584201862288</v>
      </c>
      <c r="F229" t="n">
        <v>15.80938988049923</v>
      </c>
      <c r="G229" t="n">
        <v>39.34187027987173</v>
      </c>
      <c r="H229" t="n">
        <v>51.83696498808572</v>
      </c>
      <c r="I229" t="n">
        <v>9.704754036693885</v>
      </c>
      <c r="J229" t="n">
        <v>14.75828399236263</v>
      </c>
      <c r="K229" t="n">
        <v>2.239561082539776</v>
      </c>
    </row>
    <row r="230">
      <c r="A230" s="2" t="n">
        <v>45272</v>
      </c>
      <c r="B230" t="n">
        <v>42.0697104134794</v>
      </c>
      <c r="C230" t="n">
        <v>27.09443977467401</v>
      </c>
      <c r="D230" t="n">
        <v>-7.59253187943556</v>
      </c>
      <c r="E230" t="n">
        <v>17.62332894455822</v>
      </c>
      <c r="F230" t="n">
        <v>16.96489326262349</v>
      </c>
      <c r="G230" t="n">
        <v>37.72848626766665</v>
      </c>
      <c r="H230" t="n">
        <v>54.75053451096215</v>
      </c>
      <c r="I230" t="n">
        <v>11.01177848217933</v>
      </c>
      <c r="J230" t="n">
        <v>15.64915140219776</v>
      </c>
      <c r="K230" t="n">
        <v>2.640941811732822</v>
      </c>
    </row>
    <row r="231">
      <c r="A231" s="2" t="n">
        <v>45273</v>
      </c>
      <c r="B231" t="n">
        <v>45.31324983287908</v>
      </c>
      <c r="C231" t="n">
        <v>27.64820049312604</v>
      </c>
      <c r="D231" t="n">
        <v>-7.77584977451935</v>
      </c>
      <c r="E231" t="n">
        <v>20.88405448198007</v>
      </c>
      <c r="F231" t="n">
        <v>18.85195290425643</v>
      </c>
      <c r="G231" t="n">
        <v>38.305266192233</v>
      </c>
      <c r="H231" t="n">
        <v>59.4207494376142</v>
      </c>
      <c r="I231" t="n">
        <v>9.938376362841229</v>
      </c>
      <c r="J231" t="n">
        <v>15.85478738275077</v>
      </c>
      <c r="K231" t="n">
        <v>2.269010488202516</v>
      </c>
    </row>
    <row r="232">
      <c r="A232" s="2" t="n">
        <v>45274</v>
      </c>
      <c r="B232" t="n">
        <v>55.57799541278749</v>
      </c>
      <c r="C232" t="n">
        <v>33.67552537529625</v>
      </c>
      <c r="D232" t="n">
        <v>-3.997125256605416</v>
      </c>
      <c r="E232" t="n">
        <v>28.88428011861113</v>
      </c>
      <c r="F232" t="n">
        <v>29.00429481092259</v>
      </c>
      <c r="G232" t="n">
        <v>42.66217094875182</v>
      </c>
      <c r="H232" t="n">
        <v>70.83788537675233</v>
      </c>
      <c r="I232" t="n">
        <v>12.35075090452355</v>
      </c>
      <c r="J232" t="n">
        <v>21.68622192382099</v>
      </c>
      <c r="K232" t="n">
        <v>7.179401524021256</v>
      </c>
    </row>
    <row r="233">
      <c r="A233" s="2" t="n">
        <v>45275</v>
      </c>
      <c r="B233" t="n">
        <v>64.29074491580728</v>
      </c>
      <c r="C233" t="n">
        <v>41.50566232926782</v>
      </c>
      <c r="D233" t="n">
        <v>0.01048276415045457</v>
      </c>
      <c r="E233" t="n">
        <v>36.65016606099698</v>
      </c>
      <c r="F233" t="n">
        <v>31.22945277095002</v>
      </c>
      <c r="G233" t="n">
        <v>49.85427476412956</v>
      </c>
      <c r="H233" t="n">
        <v>78.02977851605488</v>
      </c>
      <c r="I233" t="n">
        <v>19.34741388391446</v>
      </c>
      <c r="J233" t="n">
        <v>26.12589996523602</v>
      </c>
      <c r="K233" t="n">
        <v>10.8867646497683</v>
      </c>
    </row>
    <row r="234">
      <c r="A234" s="2" t="n">
        <v>45278</v>
      </c>
      <c r="B234" t="n">
        <v>68.92525939571425</v>
      </c>
      <c r="C234" t="n">
        <v>52.99834314188041</v>
      </c>
      <c r="D234" t="n">
        <v>2.332023219047485</v>
      </c>
      <c r="E234" t="n">
        <v>41.75428689952363</v>
      </c>
      <c r="F234" t="n">
        <v>37.78001333750278</v>
      </c>
      <c r="G234" t="n">
        <v>52.8733723163733</v>
      </c>
      <c r="H234" t="n">
        <v>82.62460814232662</v>
      </c>
      <c r="I234" t="n">
        <v>21.38577733575231</v>
      </c>
      <c r="J234" t="n">
        <v>29.42109582585517</v>
      </c>
      <c r="K234" t="n">
        <v>13.2715878775927</v>
      </c>
    </row>
    <row r="235">
      <c r="A235" s="2" t="n">
        <v>45279</v>
      </c>
      <c r="B235" t="n">
        <v>63.30353621824756</v>
      </c>
      <c r="C235" t="n">
        <v>51.23855437720349</v>
      </c>
      <c r="D235" t="n">
        <v>3.392339430256275</v>
      </c>
      <c r="E235" t="n">
        <v>43.4509052614658</v>
      </c>
      <c r="F235" t="n">
        <v>37.3871906303969</v>
      </c>
      <c r="G235" t="n">
        <v>53.31057510220898</v>
      </c>
      <c r="H235" t="n">
        <v>76.19759286616843</v>
      </c>
      <c r="I235" t="n">
        <v>20.26336648958822</v>
      </c>
      <c r="J235" t="n">
        <v>28.78719763256792</v>
      </c>
      <c r="K235" t="n">
        <v>10.95762262080875</v>
      </c>
    </row>
    <row r="236">
      <c r="A236" s="2" t="n">
        <v>45280</v>
      </c>
      <c r="B236" t="n">
        <v>56.70772889710653</v>
      </c>
      <c r="C236" t="n">
        <v>44.04227284253706</v>
      </c>
      <c r="D236" t="n">
        <v>0.3214939180807619</v>
      </c>
      <c r="E236" t="n">
        <v>41.99879589330784</v>
      </c>
      <c r="F236" t="n">
        <v>35.46133579203967</v>
      </c>
      <c r="G236" t="n">
        <v>44.04963439863552</v>
      </c>
      <c r="H236" t="n">
        <v>73.35836210813058</v>
      </c>
      <c r="I236" t="n">
        <v>17.49212454776547</v>
      </c>
      <c r="J236" t="n">
        <v>23.84778521834971</v>
      </c>
      <c r="K236" t="n">
        <v>8.865851041348893</v>
      </c>
    </row>
    <row r="237">
      <c r="A237" s="2" t="n">
        <v>45281</v>
      </c>
      <c r="B237" t="n">
        <v>56.3519571716155</v>
      </c>
      <c r="C237" t="n">
        <v>40.70284401003548</v>
      </c>
      <c r="D237" t="n">
        <v>-0.1650148885043445</v>
      </c>
      <c r="E237" t="n">
        <v>39.7895403824202</v>
      </c>
      <c r="F237" t="n">
        <v>35.7035047982956</v>
      </c>
      <c r="G237" t="n">
        <v>44.40187650077883</v>
      </c>
      <c r="H237" t="n">
        <v>72.49890992004408</v>
      </c>
      <c r="I237" t="n">
        <v>16.56056828759411</v>
      </c>
      <c r="J237" t="n">
        <v>21.74390015332346</v>
      </c>
      <c r="K237" t="n">
        <v>8.753645676427023</v>
      </c>
    </row>
    <row r="238">
      <c r="A238" s="2" t="n">
        <v>45282</v>
      </c>
      <c r="B238" t="n">
        <v>65.05076194399525</v>
      </c>
      <c r="C238" t="n">
        <v>46.64787252220886</v>
      </c>
      <c r="D238" t="n">
        <v>4.148534699759177</v>
      </c>
      <c r="E238" t="n">
        <v>46.16954290565252</v>
      </c>
      <c r="F238" t="n">
        <v>43.28707704851202</v>
      </c>
      <c r="G238" t="n">
        <v>47.39781698377059</v>
      </c>
      <c r="H238" t="n">
        <v>83.05794984713202</v>
      </c>
      <c r="I238" t="n">
        <v>19.82916659033966</v>
      </c>
      <c r="J238" t="n">
        <v>29.32564675652667</v>
      </c>
      <c r="K238" t="n">
        <v>17.35564246630224</v>
      </c>
    </row>
    <row r="239">
      <c r="A239" s="2" t="n">
        <v>45286</v>
      </c>
      <c r="B239" t="n">
        <v>61.45677606733075</v>
      </c>
      <c r="C239" t="n">
        <v>47.99485615461183</v>
      </c>
      <c r="D239" t="n">
        <v>4.122641871566302</v>
      </c>
      <c r="E239" t="n">
        <v>46.71652691565025</v>
      </c>
      <c r="F239" t="n">
        <v>45.66505613182588</v>
      </c>
      <c r="G239" t="n">
        <v>46.65785294796832</v>
      </c>
      <c r="H239" t="n">
        <v>87.4379752102314</v>
      </c>
      <c r="I239" t="n">
        <v>21.31806416599613</v>
      </c>
      <c r="J239" t="n">
        <v>30.26873483366861</v>
      </c>
      <c r="K239" t="n">
        <v>20.91287922651803</v>
      </c>
    </row>
    <row r="240">
      <c r="A240" s="2" t="n">
        <v>45287</v>
      </c>
      <c r="B240" t="n">
        <v>64.42656803992908</v>
      </c>
      <c r="C240" t="n">
        <v>48.88510558623555</v>
      </c>
      <c r="D240" t="n">
        <v>6.72502311944414</v>
      </c>
      <c r="E240" t="n">
        <v>46.13940513588312</v>
      </c>
      <c r="F240" t="n">
        <v>46.28473169295169</v>
      </c>
      <c r="G240" t="n">
        <v>48.86469292604833</v>
      </c>
      <c r="H240" t="n">
        <v>88.71970539793348</v>
      </c>
      <c r="I240" t="n">
        <v>23.27156347001624</v>
      </c>
      <c r="J240" t="n">
        <v>29.33324100485206</v>
      </c>
      <c r="K240" t="n">
        <v>21.34944324451602</v>
      </c>
    </row>
    <row r="241">
      <c r="A241" s="2" t="n">
        <v>45288</v>
      </c>
      <c r="B241" t="n">
        <v>63.70790109508609</v>
      </c>
      <c r="C241" t="n">
        <v>49.43900186656389</v>
      </c>
      <c r="D241" t="n">
        <v>6.425497690495696</v>
      </c>
      <c r="E241" t="n">
        <v>45.69449164520321</v>
      </c>
      <c r="F241" t="n">
        <v>43.62433695400875</v>
      </c>
      <c r="G241" t="n">
        <v>47.92500090686455</v>
      </c>
      <c r="H241" t="n">
        <v>94.27513711011193</v>
      </c>
      <c r="I241" t="n">
        <v>21.3185728106009</v>
      </c>
      <c r="J241" t="n">
        <v>31.03590961475076</v>
      </c>
      <c r="K241" t="n">
        <v>20.99403147900607</v>
      </c>
    </row>
    <row r="242">
      <c r="A242" s="2" t="n">
        <v>45289</v>
      </c>
      <c r="B242" t="n">
        <v>62.7400901578931</v>
      </c>
      <c r="C242" t="n">
        <v>47.2712834437198</v>
      </c>
      <c r="D242" t="n">
        <v>4.923778450161231</v>
      </c>
      <c r="E242" t="n">
        <v>44.6113628518144</v>
      </c>
      <c r="F242" t="n">
        <v>43.57722531280714</v>
      </c>
      <c r="G242" t="n">
        <v>48.29308165068813</v>
      </c>
      <c r="H242" t="n">
        <v>91.08647403195076</v>
      </c>
      <c r="I242" t="n">
        <v>20.19953028829773</v>
      </c>
      <c r="J242" t="n">
        <v>28.6569480280277</v>
      </c>
      <c r="K242" t="n">
        <v>21.29930893950205</v>
      </c>
    </row>
    <row r="243">
      <c r="A243" s="2" t="n">
        <v>45292</v>
      </c>
      <c r="B243" t="n">
        <v>62.0556460697671</v>
      </c>
      <c r="C243" t="n">
        <v>49.22359051227158</v>
      </c>
      <c r="D243" t="n">
        <v>4.631988628920602</v>
      </c>
      <c r="E243" t="n">
        <v>45.35519665552865</v>
      </c>
      <c r="F243" t="n">
        <v>41.27655366597289</v>
      </c>
      <c r="G243" t="n">
        <v>53.58324478237579</v>
      </c>
      <c r="H243" t="n">
        <v>89.79587663313549</v>
      </c>
      <c r="I243" t="n">
        <v>21.08825241996333</v>
      </c>
      <c r="J243" t="n">
        <v>32.45045149179151</v>
      </c>
      <c r="K243" t="n">
        <v>23.04185986642768</v>
      </c>
    </row>
    <row r="244">
      <c r="A244" s="2" t="n">
        <v>45293</v>
      </c>
      <c r="B244" t="n">
        <v>64.37076345518717</v>
      </c>
      <c r="C244" t="n">
        <v>49.01443583251679</v>
      </c>
      <c r="D244" t="n">
        <v>5.213492364289674</v>
      </c>
      <c r="E244" t="n">
        <v>46.36061813107839</v>
      </c>
      <c r="F244" t="n">
        <v>43.0097502320844</v>
      </c>
      <c r="G244" t="n">
        <v>59.20180779420754</v>
      </c>
      <c r="H244" t="n">
        <v>93.21069533900801</v>
      </c>
      <c r="I244" t="n">
        <v>21.36906267169252</v>
      </c>
      <c r="J244" t="n">
        <v>33.13963807456444</v>
      </c>
      <c r="K244" t="n">
        <v>24.54804473869949</v>
      </c>
    </row>
    <row r="245">
      <c r="A245" s="2" t="n">
        <v>45294</v>
      </c>
      <c r="B245" t="n">
        <v>59.86718696376825</v>
      </c>
      <c r="C245" t="n">
        <v>45.63440893673321</v>
      </c>
      <c r="D245" t="n">
        <v>1.808571352129151</v>
      </c>
      <c r="E245" t="n">
        <v>39.31188635150611</v>
      </c>
      <c r="F245" t="n">
        <v>38.14079542551592</v>
      </c>
      <c r="G245" t="n">
        <v>53.73126579405793</v>
      </c>
      <c r="H245" t="n">
        <v>93.30901796357955</v>
      </c>
      <c r="I245" t="n">
        <v>17.54140976487226</v>
      </c>
      <c r="J245" t="n">
        <v>28.92848143017879</v>
      </c>
      <c r="K245" t="n">
        <v>20.11115168118249</v>
      </c>
    </row>
    <row r="246">
      <c r="A246" s="2" t="n">
        <v>45295</v>
      </c>
      <c r="B246" t="n">
        <v>56.26667756483672</v>
      </c>
      <c r="C246" t="n">
        <v>43.18603793651488</v>
      </c>
      <c r="D246" t="n">
        <v>2.510141477666172</v>
      </c>
      <c r="E246" t="n">
        <v>35.80396042496083</v>
      </c>
      <c r="F246" t="n">
        <v>37.39950780210073</v>
      </c>
      <c r="G246" t="n">
        <v>53.0920753691974</v>
      </c>
      <c r="H246" t="n">
        <v>87.53647759917796</v>
      </c>
      <c r="I246" t="n">
        <v>16.51061788885648</v>
      </c>
      <c r="J246" t="n">
        <v>28.17564242141073</v>
      </c>
      <c r="K246" t="n">
        <v>17.30839788178491</v>
      </c>
    </row>
    <row r="247">
      <c r="A247" s="2" t="n">
        <v>45296</v>
      </c>
      <c r="B247" t="n">
        <v>57.84078266945738</v>
      </c>
      <c r="C247" t="n">
        <v>44.60740466765751</v>
      </c>
      <c r="D247" t="n">
        <v>4.178524086191326</v>
      </c>
      <c r="E247" t="n">
        <v>39.54260478576575</v>
      </c>
      <c r="F247" t="n">
        <v>39.57127511355753</v>
      </c>
      <c r="G247" t="n">
        <v>58.03277320265572</v>
      </c>
      <c r="H247" t="n">
        <v>92.49008488080916</v>
      </c>
      <c r="I247" t="n">
        <v>18.85729251733457</v>
      </c>
      <c r="J247" t="n">
        <v>27.41226560558254</v>
      </c>
      <c r="K247" t="n">
        <v>18.03111593547893</v>
      </c>
    </row>
    <row r="248">
      <c r="A248" s="2" t="n">
        <v>45299</v>
      </c>
      <c r="B248" t="n">
        <v>57.3948821075152</v>
      </c>
      <c r="C248" t="n">
        <v>44.8721776069724</v>
      </c>
      <c r="D248" t="n">
        <v>3.010976521808462</v>
      </c>
      <c r="E248" t="n">
        <v>34.41168861567269</v>
      </c>
      <c r="F248" t="n">
        <v>37.13725614027923</v>
      </c>
      <c r="G248" t="n">
        <v>54.69468573869065</v>
      </c>
      <c r="H248" t="n">
        <v>92.42379110736536</v>
      </c>
      <c r="I248" t="n">
        <v>16.54529507185034</v>
      </c>
      <c r="J248" t="n">
        <v>25.81482427786552</v>
      </c>
      <c r="K248" t="n">
        <v>15.53660669476939</v>
      </c>
    </row>
    <row r="249">
      <c r="A249" s="2" t="n">
        <v>45300</v>
      </c>
      <c r="B249" t="n">
        <v>58.8536466091987</v>
      </c>
      <c r="C249" t="n">
        <v>46.84697054544264</v>
      </c>
      <c r="D249" t="n">
        <v>4.092039831729344</v>
      </c>
      <c r="E249" t="n">
        <v>37.58439633515744</v>
      </c>
      <c r="F249" t="n">
        <v>33.01110996650301</v>
      </c>
      <c r="G249" t="n">
        <v>53.13529316476006</v>
      </c>
      <c r="H249" t="n">
        <v>90.4188844635289</v>
      </c>
      <c r="I249" t="n">
        <v>17.34541435977708</v>
      </c>
      <c r="J249" t="n">
        <v>26.10248421738732</v>
      </c>
      <c r="K249" t="n">
        <v>15.05035329244981</v>
      </c>
    </row>
    <row r="250">
      <c r="A250" s="2" t="n">
        <v>45301</v>
      </c>
      <c r="B250" t="n">
        <v>58.32799224349028</v>
      </c>
      <c r="C250" t="n">
        <v>50.0128413210956</v>
      </c>
      <c r="D250" t="n">
        <v>2.379673110231839</v>
      </c>
      <c r="E250" t="n">
        <v>39.85868415515401</v>
      </c>
      <c r="F250" t="n">
        <v>33.44147332481664</v>
      </c>
      <c r="G250" t="n">
        <v>52.58485149623426</v>
      </c>
      <c r="H250" t="n">
        <v>85.2354384570895</v>
      </c>
      <c r="I250" t="n">
        <v>17.90963481721548</v>
      </c>
      <c r="J250" t="n">
        <v>27.50384475894252</v>
      </c>
      <c r="K250" t="n">
        <v>15.68939990712206</v>
      </c>
    </row>
    <row r="251">
      <c r="A251" s="2" t="n">
        <v>45302</v>
      </c>
      <c r="B251" t="n">
        <v>57.8075136054107</v>
      </c>
      <c r="C251" t="n">
        <v>49.00651211013434</v>
      </c>
      <c r="D251" t="n">
        <v>0.7443691072090308</v>
      </c>
      <c r="E251" t="n">
        <v>39.27978328789244</v>
      </c>
      <c r="F251" t="n">
        <v>32.11177979871253</v>
      </c>
      <c r="G251" t="n">
        <v>53.57840236533959</v>
      </c>
      <c r="H251" t="n">
        <v>84.51792544531575</v>
      </c>
      <c r="I251" t="n">
        <v>16.83655121896266</v>
      </c>
      <c r="J251" t="n">
        <v>26.5840980998846</v>
      </c>
      <c r="K251" t="n">
        <v>13.16054577567172</v>
      </c>
    </row>
    <row r="252">
      <c r="A252" s="2" t="n">
        <v>45303</v>
      </c>
      <c r="B252" t="n">
        <v>69.74677055756786</v>
      </c>
      <c r="C252" t="n">
        <v>55.33496410097176</v>
      </c>
      <c r="D252" t="n">
        <v>10.75608289285499</v>
      </c>
      <c r="E252" t="n">
        <v>48.18125678607785</v>
      </c>
      <c r="F252" t="n">
        <v>37.13549886277448</v>
      </c>
      <c r="G252" t="n">
        <v>64.46419086918011</v>
      </c>
      <c r="H252" t="n">
        <v>96.94585091281469</v>
      </c>
      <c r="I252" t="n">
        <v>21.32118055100505</v>
      </c>
      <c r="J252" t="n">
        <v>32.98091863851496</v>
      </c>
      <c r="K252" t="n">
        <v>19.73221919833441</v>
      </c>
    </row>
    <row r="253">
      <c r="A253" s="2" t="n">
        <v>45306</v>
      </c>
      <c r="B253" t="n">
        <v>71.15455570558771</v>
      </c>
      <c r="C253" t="n">
        <v>58.96343616962601</v>
      </c>
      <c r="D253" t="n">
        <v>14.96591820368884</v>
      </c>
      <c r="E253" t="n">
        <v>48.79866703587263</v>
      </c>
      <c r="F253" t="n">
        <v>33.91414750633568</v>
      </c>
      <c r="G253" t="n">
        <v>79.52816094795054</v>
      </c>
      <c r="H253" t="n">
        <v>97.22304484468509</v>
      </c>
      <c r="I253" t="n">
        <v>22.10810818788877</v>
      </c>
      <c r="J253" t="n">
        <v>37.15292122314216</v>
      </c>
      <c r="K253" t="n">
        <v>28.15151125793329</v>
      </c>
    </row>
    <row r="254">
      <c r="A254" s="2" t="n">
        <v>45307</v>
      </c>
      <c r="B254" t="n">
        <v>71.95837237369993</v>
      </c>
      <c r="C254" t="n">
        <v>57.38881438501448</v>
      </c>
      <c r="D254" t="n">
        <v>15.62868932959505</v>
      </c>
      <c r="E254" t="n">
        <v>50.98989629323027</v>
      </c>
      <c r="F254" t="n">
        <v>35.17108632716712</v>
      </c>
      <c r="G254" t="n">
        <v>74.55884282263696</v>
      </c>
      <c r="H254" t="n">
        <v>99.94984631487209</v>
      </c>
      <c r="I254" t="n">
        <v>24.5225709745031</v>
      </c>
      <c r="J254" t="n">
        <v>38.88499380618491</v>
      </c>
      <c r="K254" t="n">
        <v>27.27608731294502</v>
      </c>
    </row>
    <row r="255">
      <c r="A255" s="2" t="n">
        <v>45308</v>
      </c>
      <c r="B255" t="n">
        <v>67.73616822845594</v>
      </c>
      <c r="C255" t="n">
        <v>54.28198743721542</v>
      </c>
      <c r="D255" t="n">
        <v>13.42659873294962</v>
      </c>
      <c r="E255" t="n">
        <v>48.49663903590395</v>
      </c>
      <c r="F255" t="n">
        <v>34.90415023467799</v>
      </c>
      <c r="G255" t="n">
        <v>80.08526515958225</v>
      </c>
      <c r="H255" t="n">
        <v>95.14810132879974</v>
      </c>
      <c r="I255" t="n">
        <v>21.18364330824323</v>
      </c>
      <c r="J255" t="n">
        <v>35.5529355755263</v>
      </c>
      <c r="K255" t="n">
        <v>23.42731258484665</v>
      </c>
    </row>
    <row r="256">
      <c r="A256" s="2" t="n">
        <v>45309</v>
      </c>
      <c r="B256" t="n">
        <v>65.95803845824007</v>
      </c>
      <c r="C256" t="n">
        <v>53.98379292810714</v>
      </c>
      <c r="D256" t="n">
        <v>14.72868645284218</v>
      </c>
      <c r="E256" t="n">
        <v>34.57545407237281</v>
      </c>
      <c r="F256" t="n">
        <v>29.80426034278083</v>
      </c>
      <c r="G256" t="n">
        <v>130.7488598376269</v>
      </c>
      <c r="H256" t="n">
        <v>98.00593709762693</v>
      </c>
      <c r="I256" t="n">
        <v>22.98804919113529</v>
      </c>
      <c r="J256" t="n">
        <v>40.19442894135037</v>
      </c>
      <c r="K256" t="n">
        <v>23.09852542739705</v>
      </c>
    </row>
    <row r="257">
      <c r="A257" s="2" t="n">
        <v>45310</v>
      </c>
      <c r="B257" t="n">
        <v>65.73222376838557</v>
      </c>
      <c r="C257" t="n">
        <v>56.54298947678671</v>
      </c>
      <c r="D257" t="n">
        <v>15.76996216637747</v>
      </c>
      <c r="E257" t="n">
        <v>35.951925906669</v>
      </c>
      <c r="F257" t="n">
        <v>28.99797153871586</v>
      </c>
      <c r="G257" t="n">
        <v>140.1564130512324</v>
      </c>
      <c r="H257" t="n">
        <v>102.4954985916183</v>
      </c>
      <c r="I257" t="n">
        <v>23.53838660065917</v>
      </c>
      <c r="J257" t="n">
        <v>43.26079037481563</v>
      </c>
      <c r="K257" t="n">
        <v>23.45937041359425</v>
      </c>
    </row>
    <row r="258">
      <c r="A258" s="2" t="n">
        <v>45314</v>
      </c>
      <c r="B258" t="n">
        <v>61.51929375142922</v>
      </c>
      <c r="C258" t="n">
        <v>49.72824928395807</v>
      </c>
      <c r="D258" t="n">
        <v>13.85675015082382</v>
      </c>
      <c r="E258" t="n">
        <v>34.01718877975946</v>
      </c>
      <c r="F258" t="n">
        <v>29.12500389836234</v>
      </c>
      <c r="G258" t="n">
        <v>126.1869266276585</v>
      </c>
      <c r="H258" t="n">
        <v>109.7365997326098</v>
      </c>
      <c r="I258" t="n">
        <v>20.67672684004938</v>
      </c>
      <c r="J258" t="n">
        <v>41.53943638954032</v>
      </c>
      <c r="K258" t="n">
        <v>19.40617746745075</v>
      </c>
    </row>
    <row r="259">
      <c r="A259" s="2" t="n">
        <v>45315</v>
      </c>
      <c r="B259" t="n">
        <v>66.72781766248006</v>
      </c>
      <c r="C259" t="n">
        <v>54.0279967129085</v>
      </c>
      <c r="D259" t="n">
        <v>14.38140143067008</v>
      </c>
      <c r="E259" t="n">
        <v>33.21472918263913</v>
      </c>
      <c r="F259" t="n">
        <v>29.44437838149685</v>
      </c>
      <c r="G259" t="n">
        <v>127.9448449358392</v>
      </c>
      <c r="H259" t="n">
        <v>113.8729730522792</v>
      </c>
      <c r="I259" t="n">
        <v>18.73074911700579</v>
      </c>
      <c r="J259" t="n">
        <v>45.58414859464606</v>
      </c>
      <c r="K259" t="n">
        <v>21.92167477823441</v>
      </c>
    </row>
    <row r="260">
      <c r="A260" s="2" t="n">
        <v>45316</v>
      </c>
      <c r="B260" t="n">
        <v>61.84546280190464</v>
      </c>
      <c r="C260" t="n">
        <v>49.27086982921425</v>
      </c>
      <c r="D260" t="n">
        <v>12.31914051927687</v>
      </c>
      <c r="E260" t="n">
        <v>30.57216644011134</v>
      </c>
      <c r="F260" t="n">
        <v>26.96723642692309</v>
      </c>
      <c r="G260" t="n">
        <v>130.7674928643919</v>
      </c>
      <c r="H260" t="n">
        <v>113.1131741521961</v>
      </c>
      <c r="I260" t="n">
        <v>16.5387106344306</v>
      </c>
      <c r="J260" t="n">
        <v>32.56572446042709</v>
      </c>
      <c r="K260" t="n">
        <v>18.45521262192393</v>
      </c>
    </row>
    <row r="261">
      <c r="A261" s="2" t="n">
        <v>45320</v>
      </c>
      <c r="B261" t="n">
        <v>62.32977822204835</v>
      </c>
      <c r="C261" t="n">
        <v>49.24313199694841</v>
      </c>
      <c r="D261" t="n">
        <v>10.46421410928005</v>
      </c>
      <c r="E261" t="n">
        <v>29.5552241560475</v>
      </c>
      <c r="F261" t="n">
        <v>29.90060798565279</v>
      </c>
      <c r="G261" t="n">
        <v>125.5211776817778</v>
      </c>
      <c r="H261" t="n">
        <v>119.5561497279019</v>
      </c>
      <c r="I261" t="n">
        <v>14.72816617965771</v>
      </c>
      <c r="J261" t="n">
        <v>30.33209043650375</v>
      </c>
      <c r="K261" t="n">
        <v>19.88802708909709</v>
      </c>
    </row>
    <row r="262">
      <c r="A262" s="2" t="n">
        <v>45321</v>
      </c>
      <c r="B262" t="n">
        <v>61.74955069317285</v>
      </c>
      <c r="C262" t="n">
        <v>47.25427515808596</v>
      </c>
      <c r="D262" t="n">
        <v>9.700383876779096</v>
      </c>
      <c r="E262" t="n">
        <v>27.2980371035408</v>
      </c>
      <c r="F262" t="n">
        <v>30.5917447105482</v>
      </c>
      <c r="G262" t="n">
        <v>120.1762034338731</v>
      </c>
      <c r="H262" t="n">
        <v>114.5660632076157</v>
      </c>
      <c r="I262" t="n">
        <v>14.32205274541465</v>
      </c>
      <c r="J262" t="n">
        <v>30.39247639902762</v>
      </c>
      <c r="K262" t="n">
        <v>17.72668166147251</v>
      </c>
    </row>
    <row r="263">
      <c r="A263" s="2" t="n">
        <v>45322</v>
      </c>
      <c r="B263" t="n">
        <v>60.22369572149229</v>
      </c>
      <c r="C263" t="n">
        <v>47.9944157129919</v>
      </c>
      <c r="D263" t="n">
        <v>10.79413187479832</v>
      </c>
      <c r="E263" t="n">
        <v>30.64504142109305</v>
      </c>
      <c r="F263" t="n">
        <v>29.06108347364411</v>
      </c>
      <c r="G263" t="n">
        <v>124.2778516419372</v>
      </c>
      <c r="H263" t="n">
        <v>99.02908026903887</v>
      </c>
      <c r="I263" t="n">
        <v>15.36036950311737</v>
      </c>
      <c r="J263" t="n">
        <v>31.33562049773695</v>
      </c>
      <c r="K263" t="n">
        <v>19.07535066201929</v>
      </c>
    </row>
    <row r="264">
      <c r="A264" s="2" t="n">
        <v>45323</v>
      </c>
      <c r="B264" t="n">
        <v>52.94122388857014</v>
      </c>
      <c r="C264" t="n">
        <v>48.6072072360304</v>
      </c>
      <c r="D264" t="n">
        <v>11.50462923176399</v>
      </c>
      <c r="E264" t="n">
        <v>27.75025318839715</v>
      </c>
      <c r="F264" t="n">
        <v>31.86667820954479</v>
      </c>
      <c r="G264" t="n">
        <v>125.4423719206195</v>
      </c>
      <c r="H264" t="n">
        <v>94.67377173615508</v>
      </c>
      <c r="I264" t="n">
        <v>16.8616579031974</v>
      </c>
      <c r="J264" t="n">
        <v>30.09271244760772</v>
      </c>
      <c r="K264" t="n">
        <v>17.454712275914</v>
      </c>
    </row>
    <row r="265">
      <c r="A265" s="2" t="n">
        <v>45324</v>
      </c>
      <c r="B265" t="n">
        <v>49.88993059719324</v>
      </c>
      <c r="C265" t="n">
        <v>47.42227176608966</v>
      </c>
      <c r="D265" t="n">
        <v>12.29473000333956</v>
      </c>
      <c r="E265" t="n">
        <v>27.62232646561695</v>
      </c>
      <c r="F265" t="n">
        <v>27.68688118890395</v>
      </c>
      <c r="G265" t="n">
        <v>125.8442478200766</v>
      </c>
      <c r="H265" t="n">
        <v>87.81413890254261</v>
      </c>
      <c r="I265" t="n">
        <v>18.43792267288586</v>
      </c>
      <c r="J265" t="n">
        <v>30.28948899098758</v>
      </c>
      <c r="K265" t="n">
        <v>19.25625848871844</v>
      </c>
    </row>
    <row r="266">
      <c r="A266" s="2" t="n">
        <v>45327</v>
      </c>
      <c r="B266" t="n">
        <v>50.15519758031041</v>
      </c>
      <c r="C266" t="n">
        <v>42.66013620618654</v>
      </c>
      <c r="D266" t="n">
        <v>11.60573200160007</v>
      </c>
      <c r="E266" t="n">
        <v>22.57485821956364</v>
      </c>
      <c r="F266" t="n">
        <v>21.27677438160174</v>
      </c>
      <c r="G266" t="n">
        <v>125.7825889169776</v>
      </c>
      <c r="H266" t="n">
        <v>89.14040011938644</v>
      </c>
      <c r="I266" t="n">
        <v>17.9080613264405</v>
      </c>
      <c r="J266" t="n">
        <v>29.1261664822239</v>
      </c>
      <c r="K266" t="n">
        <v>18.88308853913831</v>
      </c>
    </row>
    <row r="267">
      <c r="A267" s="2" t="n">
        <v>45328</v>
      </c>
      <c r="B267" t="n">
        <v>56.60059289734636</v>
      </c>
      <c r="C267" t="n">
        <v>50.93689062773809</v>
      </c>
      <c r="D267" t="n">
        <v>15.06035767601166</v>
      </c>
      <c r="E267" t="n">
        <v>25.4855017962234</v>
      </c>
      <c r="F267" t="n">
        <v>27.91122076371389</v>
      </c>
      <c r="G267" t="n">
        <v>142.8864382345812</v>
      </c>
      <c r="H267" t="n">
        <v>89.69334606209598</v>
      </c>
      <c r="I267" t="n">
        <v>22.97059279283715</v>
      </c>
      <c r="J267" t="n">
        <v>33.32130921504097</v>
      </c>
      <c r="K267" t="n">
        <v>24.69569534110168</v>
      </c>
    </row>
    <row r="268">
      <c r="A268" s="2" t="n">
        <v>45329</v>
      </c>
      <c r="B268" t="n">
        <v>56.35922638129036</v>
      </c>
      <c r="C268" t="n">
        <v>51.1184563051567</v>
      </c>
      <c r="D268" t="n">
        <v>14.45435363288348</v>
      </c>
      <c r="E268" t="n">
        <v>25.86937086184653</v>
      </c>
      <c r="F268" t="n">
        <v>28.37251800362974</v>
      </c>
      <c r="G268" t="n">
        <v>145.0387390399451</v>
      </c>
      <c r="H268" t="n">
        <v>90.59607562430281</v>
      </c>
      <c r="I268" t="n">
        <v>22.07227995638055</v>
      </c>
      <c r="J268" t="n">
        <v>32.71771445267906</v>
      </c>
      <c r="K268" t="n">
        <v>24.67179967182427</v>
      </c>
    </row>
    <row r="269">
      <c r="A269" s="2" t="n">
        <v>45330</v>
      </c>
      <c r="B269" t="n">
        <v>52.52545916147368</v>
      </c>
      <c r="C269" t="n">
        <v>50.2651409021597</v>
      </c>
      <c r="D269" t="n">
        <v>12.88272726722295</v>
      </c>
      <c r="E269" t="n">
        <v>23.83986970347198</v>
      </c>
      <c r="F269" t="n">
        <v>25.99462916907605</v>
      </c>
      <c r="G269" t="n">
        <v>152.089816594481</v>
      </c>
      <c r="H269" t="n">
        <v>88.56878951784945</v>
      </c>
      <c r="I269" t="n">
        <v>22.77450529400167</v>
      </c>
      <c r="J269" t="n">
        <v>31.07313954767093</v>
      </c>
      <c r="K269" t="n">
        <v>21.78808154350909</v>
      </c>
    </row>
    <row r="270">
      <c r="A270" s="2" t="n">
        <v>45331</v>
      </c>
      <c r="B270" t="n">
        <v>51.40397467840654</v>
      </c>
      <c r="C270" t="n">
        <v>51.64796304117263</v>
      </c>
      <c r="D270" t="n">
        <v>11.73172033637446</v>
      </c>
      <c r="E270" t="n">
        <v>26.30341589173335</v>
      </c>
      <c r="F270" t="n">
        <v>28.26601673064368</v>
      </c>
      <c r="G270" t="n">
        <v>162.9546806191218</v>
      </c>
      <c r="H270" t="n">
        <v>85.83770553046402</v>
      </c>
      <c r="I270" t="n">
        <v>25.50210775036428</v>
      </c>
      <c r="J270" t="n">
        <v>33.98188536632419</v>
      </c>
      <c r="K270" t="n">
        <v>23.22827061681345</v>
      </c>
    </row>
    <row r="271">
      <c r="A271" s="2" t="n">
        <v>45334</v>
      </c>
      <c r="B271" t="n">
        <v>56.19011722631944</v>
      </c>
      <c r="C271" t="n">
        <v>53.67285592508797</v>
      </c>
      <c r="D271" t="n">
        <v>11.19338242953969</v>
      </c>
      <c r="E271" t="n">
        <v>27.19796272484743</v>
      </c>
      <c r="F271" t="n">
        <v>28.88601805373765</v>
      </c>
      <c r="G271" t="n">
        <v>153.2931720007968</v>
      </c>
      <c r="H271" t="n">
        <v>87.38541167351576</v>
      </c>
      <c r="I271" t="n">
        <v>23.28493655263364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53.23258483664062</v>
      </c>
      <c r="C272" t="n">
        <v>51.21100229353024</v>
      </c>
      <c r="D272" t="n">
        <v>9.189526445465512</v>
      </c>
      <c r="E272" t="n">
        <v>22.55904455328006</v>
      </c>
      <c r="F272" t="n">
        <v>28.78136112710294</v>
      </c>
      <c r="G272" t="n">
        <v>163.4398282992253</v>
      </c>
      <c r="H272" t="n">
        <v>81.79417489684333</v>
      </c>
      <c r="I272" t="n">
        <v>22.27923188998173</v>
      </c>
      <c r="J272" t="n">
        <v>35.53969416765301</v>
      </c>
      <c r="K272" t="n">
        <v>25.21457416714914</v>
      </c>
    </row>
    <row r="273">
      <c r="A273" s="2" t="n">
        <v>45336</v>
      </c>
      <c r="B273" t="n">
        <v>52.54089636130139</v>
      </c>
      <c r="C273" t="n">
        <v>52.2033756131614</v>
      </c>
      <c r="D273" t="n">
        <v>6.943323181984051</v>
      </c>
      <c r="E273" t="n">
        <v>23.7192834865305</v>
      </c>
      <c r="F273" t="n">
        <v>25.92625455078805</v>
      </c>
      <c r="G273" t="n">
        <v>164.6725751503844</v>
      </c>
      <c r="H273" t="n">
        <v>79.1249716030582</v>
      </c>
      <c r="I273" t="n">
        <v>20.06364372079521</v>
      </c>
      <c r="J273" t="n">
        <v>32.61045720231686</v>
      </c>
      <c r="K273" t="n">
        <v>26.402867541758</v>
      </c>
    </row>
    <row r="274">
      <c r="A274" s="2" t="n">
        <v>45337</v>
      </c>
      <c r="B274" t="n">
        <v>56.27636522115809</v>
      </c>
      <c r="C274" t="n">
        <v>51.44789822011872</v>
      </c>
      <c r="D274" t="n">
        <v>9.62009086984288</v>
      </c>
      <c r="E274" t="n">
        <v>21.57054309880147</v>
      </c>
      <c r="F274" t="n">
        <v>32.77930031512377</v>
      </c>
      <c r="G274" t="n">
        <v>166.1874811417604</v>
      </c>
      <c r="H274" t="n">
        <v>81.82394548762993</v>
      </c>
      <c r="I274" t="n">
        <v>20.93056979235079</v>
      </c>
      <c r="J274" t="n">
        <v>34.16394841634756</v>
      </c>
      <c r="K274" t="n">
        <v>28.40868787500266</v>
      </c>
    </row>
    <row r="275">
      <c r="A275" s="2" t="n">
        <v>45338</v>
      </c>
      <c r="B275" t="n">
        <v>57.3146301432436</v>
      </c>
      <c r="C275" t="n">
        <v>54.24349816742222</v>
      </c>
      <c r="D275" t="n">
        <v>11.80512398582474</v>
      </c>
      <c r="E275" t="n">
        <v>22.89768543733601</v>
      </c>
      <c r="F275" t="n">
        <v>37.58206817484277</v>
      </c>
      <c r="G275" t="n">
        <v>165.7824927576705</v>
      </c>
      <c r="H275" t="n">
        <v>85.53648098831495</v>
      </c>
      <c r="I275" t="n">
        <v>21.22881858991221</v>
      </c>
      <c r="J275" t="n">
        <v>34.77970401036228</v>
      </c>
      <c r="K275" t="n">
        <v>35.86967642879417</v>
      </c>
    </row>
    <row r="276">
      <c r="A276" s="2" t="n">
        <v>45341</v>
      </c>
      <c r="B276" t="n">
        <v>58.43827339465708</v>
      </c>
      <c r="C276" t="n">
        <v>52.69810698541322</v>
      </c>
      <c r="D276" t="n">
        <v>9.707189288475583</v>
      </c>
      <c r="E276" t="n">
        <v>18.33403234269575</v>
      </c>
      <c r="F276" t="n">
        <v>34.18475583817442</v>
      </c>
      <c r="G276" t="n">
        <v>162.5695589255808</v>
      </c>
      <c r="H276" t="n">
        <v>82.25007134803938</v>
      </c>
      <c r="I276" t="n">
        <v>18.88154120058183</v>
      </c>
      <c r="J276" t="n">
        <v>34.3975927068223</v>
      </c>
      <c r="K276" t="n">
        <v>32.04500488351785</v>
      </c>
    </row>
    <row r="277">
      <c r="A277" s="2" t="n">
        <v>45342</v>
      </c>
      <c r="B277" t="n">
        <v>55.6614507752067</v>
      </c>
      <c r="C277" t="n">
        <v>51.40751077347088</v>
      </c>
      <c r="D277" t="n">
        <v>6.988717718240522</v>
      </c>
      <c r="E277" t="n">
        <v>18.60509001204736</v>
      </c>
      <c r="F277" t="n">
        <v>32.65206634468332</v>
      </c>
      <c r="G277" t="n">
        <v>160.1128831486114</v>
      </c>
      <c r="H277" t="n">
        <v>81.84828623629947</v>
      </c>
      <c r="I277" t="n">
        <v>16.0782194509812</v>
      </c>
      <c r="J277" t="n">
        <v>34.81988261754159</v>
      </c>
      <c r="K277" t="n">
        <v>30.56196921507355</v>
      </c>
    </row>
    <row r="278">
      <c r="A278" s="2" t="n">
        <v>45343</v>
      </c>
      <c r="B278" t="n">
        <v>53.3666344699194</v>
      </c>
      <c r="C278" t="n">
        <v>53.07151100817573</v>
      </c>
      <c r="D278" t="n">
        <v>5.655325807329792</v>
      </c>
      <c r="E278" t="n">
        <v>16.89054213567383</v>
      </c>
      <c r="F278" t="n">
        <v>26.56980575250525</v>
      </c>
      <c r="G278" t="n">
        <v>159.829281493943</v>
      </c>
      <c r="H278" t="n">
        <v>75.66781176187276</v>
      </c>
      <c r="I278" t="n">
        <v>15.05798734758745</v>
      </c>
      <c r="J278" t="n">
        <v>32.19907427056907</v>
      </c>
      <c r="K278" t="n">
        <v>28.76098208384457</v>
      </c>
    </row>
    <row r="279">
      <c r="A279" s="2" t="n">
        <v>45344</v>
      </c>
      <c r="B279" t="n">
        <v>66.66084099738599</v>
      </c>
      <c r="C279" t="n">
        <v>58.13386519126531</v>
      </c>
      <c r="D279" t="n">
        <v>10.11541707921422</v>
      </c>
      <c r="E279" t="n">
        <v>20.13575588324099</v>
      </c>
      <c r="F279" t="n">
        <v>30.16879694083347</v>
      </c>
      <c r="G279" t="n">
        <v>169.6125921932548</v>
      </c>
      <c r="H279" t="n">
        <v>82.81112834935985</v>
      </c>
      <c r="I279" t="n">
        <v>19.67953864004715</v>
      </c>
      <c r="J279" t="n">
        <v>37.41659045659598</v>
      </c>
      <c r="K279" t="n">
        <v>32.84636947488953</v>
      </c>
    </row>
    <row r="280">
      <c r="A280" s="2" t="n">
        <v>45345</v>
      </c>
      <c r="B280" t="n">
        <v>64.42312862892616</v>
      </c>
      <c r="C280" t="n">
        <v>54.46963757463623</v>
      </c>
      <c r="D280" t="n">
        <v>8.04234127618637</v>
      </c>
      <c r="E280" t="n">
        <v>20.95009510522765</v>
      </c>
      <c r="F280" t="n">
        <v>30.13520358095956</v>
      </c>
      <c r="G280" t="n">
        <v>167.1182673373752</v>
      </c>
      <c r="H280" t="n">
        <v>83.62219254939399</v>
      </c>
      <c r="I280" t="n">
        <v>18.05459558816558</v>
      </c>
      <c r="J280" t="n">
        <v>35.52032682198561</v>
      </c>
      <c r="K280" t="n">
        <v>32.63229257738986</v>
      </c>
    </row>
    <row r="281">
      <c r="A281" s="2" t="n">
        <v>45348</v>
      </c>
      <c r="B281" t="n">
        <v>62.70972746133499</v>
      </c>
      <c r="C281" t="n">
        <v>51.98445213552503</v>
      </c>
      <c r="D281" t="n">
        <v>6.711799479431657</v>
      </c>
      <c r="E281" t="n">
        <v>16.60983871329549</v>
      </c>
      <c r="F281" t="n">
        <v>27.33111535549924</v>
      </c>
      <c r="G281" t="n">
        <v>165.2814011152175</v>
      </c>
      <c r="H281" t="n">
        <v>75.86802049930708</v>
      </c>
      <c r="I281" t="n">
        <v>15.88690272244917</v>
      </c>
      <c r="J281" t="n">
        <v>25.68963656745706</v>
      </c>
      <c r="K281" t="n">
        <v>31.08407134568769</v>
      </c>
    </row>
    <row r="282">
      <c r="A282" s="2" t="n">
        <v>45349</v>
      </c>
      <c r="B282" t="n">
        <v>57.54763885568237</v>
      </c>
      <c r="C282" t="n">
        <v>53.4570060728129</v>
      </c>
      <c r="D282" t="n">
        <v>6.616463207100653</v>
      </c>
      <c r="E282" t="n">
        <v>11.29555870463583</v>
      </c>
      <c r="F282" t="n">
        <v>22.02898882024065</v>
      </c>
      <c r="G282" t="n">
        <v>159.4101685022273</v>
      </c>
      <c r="H282" t="n">
        <v>73.90106789611768</v>
      </c>
      <c r="I282" t="n">
        <v>17.63075876932274</v>
      </c>
      <c r="J282" t="n">
        <v>18.94333030905129</v>
      </c>
      <c r="K282" t="n">
        <v>29.93009072430608</v>
      </c>
    </row>
    <row r="283">
      <c r="A283" s="2" t="n">
        <v>45350</v>
      </c>
      <c r="B283" t="n">
        <v>56.15138511345479</v>
      </c>
      <c r="C283" t="n">
        <v>55.38043334729281</v>
      </c>
      <c r="D283" t="n">
        <v>8.324021829928929</v>
      </c>
      <c r="E283" t="n">
        <v>12.66836568323022</v>
      </c>
      <c r="F283" t="n">
        <v>21.84073089362641</v>
      </c>
      <c r="G283" t="n">
        <v>151.9936104025373</v>
      </c>
      <c r="H283" t="n">
        <v>72.67407535096825</v>
      </c>
      <c r="I283" t="n">
        <v>19.96623629889784</v>
      </c>
      <c r="J283" t="n">
        <v>18.11696250493993</v>
      </c>
      <c r="K283" t="n">
        <v>27.68989727834097</v>
      </c>
    </row>
    <row r="284">
      <c r="A284" s="2" t="n">
        <v>45351</v>
      </c>
      <c r="B284" t="n">
        <v>53.5145239044875</v>
      </c>
      <c r="C284" t="n">
        <v>55.64177033952402</v>
      </c>
      <c r="D284" t="n">
        <v>7.906447609578127</v>
      </c>
      <c r="E284" t="n">
        <v>9.751278843835177</v>
      </c>
      <c r="F284" t="n">
        <v>19.81185237787855</v>
      </c>
      <c r="G284" t="n">
        <v>152.1874130098603</v>
      </c>
      <c r="H284" t="n">
        <v>71.921734821371</v>
      </c>
      <c r="I284" t="n">
        <v>19.74527859221464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52.20063272362434</v>
      </c>
      <c r="C285" t="n">
        <v>55.25548285733548</v>
      </c>
      <c r="D285" t="n">
        <v>7.543284278618101</v>
      </c>
      <c r="E285" t="n">
        <v>9.363965944796803</v>
      </c>
      <c r="F285" t="n">
        <v>21.58516181665211</v>
      </c>
      <c r="G285" t="n">
        <v>156.4572948208322</v>
      </c>
      <c r="H285" t="n">
        <v>74.54006079339482</v>
      </c>
      <c r="I285" t="n">
        <v>20.98268843529754</v>
      </c>
      <c r="J285" t="n">
        <v>16.28569570578127</v>
      </c>
      <c r="K285" t="n">
        <v>29.16376160697411</v>
      </c>
    </row>
    <row r="286">
      <c r="A286" s="2" t="n">
        <v>45355</v>
      </c>
      <c r="B286" t="n">
        <v>50.65967236730498</v>
      </c>
      <c r="C286" t="n">
        <v>56.45841562776137</v>
      </c>
      <c r="D286" t="n">
        <v>7.611803776947501</v>
      </c>
      <c r="E286" t="n">
        <v>9.84516895619385</v>
      </c>
      <c r="F286" t="n">
        <v>21.37730658304531</v>
      </c>
      <c r="G286" t="n">
        <v>161.7341672513006</v>
      </c>
      <c r="H286" t="n">
        <v>69.50548880203715</v>
      </c>
      <c r="I286" t="n">
        <v>22.33227083655096</v>
      </c>
      <c r="J286" t="n">
        <v>17.94978168795471</v>
      </c>
      <c r="K286" t="n">
        <v>32.00305650067825</v>
      </c>
    </row>
    <row r="287">
      <c r="A287" s="2" t="n">
        <v>45356</v>
      </c>
      <c r="B287" t="n">
        <v>45.08959587865402</v>
      </c>
      <c r="C287" t="n">
        <v>54.43434717521525</v>
      </c>
      <c r="D287" t="n">
        <v>6.349780474373112</v>
      </c>
      <c r="E287" t="n">
        <v>6.973848433710761</v>
      </c>
      <c r="F287" t="n">
        <v>19.66691006948798</v>
      </c>
      <c r="G287" t="n">
        <v>161.1658915347612</v>
      </c>
      <c r="H287" t="n">
        <v>67.32165557474032</v>
      </c>
      <c r="I287" t="n">
        <v>19.84417025747771</v>
      </c>
      <c r="J287" t="n">
        <v>16.93206717287939</v>
      </c>
      <c r="K287" t="n">
        <v>30.57359311840637</v>
      </c>
    </row>
    <row r="288">
      <c r="A288" s="2" t="n">
        <v>45357</v>
      </c>
      <c r="B288" t="n">
        <v>46.68697723818751</v>
      </c>
      <c r="C288" t="n">
        <v>56.73263985914276</v>
      </c>
      <c r="D288" t="n">
        <v>7.08475390980412</v>
      </c>
      <c r="E288" t="n">
        <v>7.655604977488739</v>
      </c>
      <c r="F288" t="n">
        <v>17.87467011288717</v>
      </c>
      <c r="G288" t="n">
        <v>170.769797918172</v>
      </c>
      <c r="H288" t="n">
        <v>72.32563628460092</v>
      </c>
      <c r="I288" t="n">
        <v>21.88003219826211</v>
      </c>
      <c r="J288" t="n">
        <v>17.81709891245127</v>
      </c>
      <c r="K288" t="n">
        <v>30.7511804463241</v>
      </c>
    </row>
    <row r="289">
      <c r="A289" s="2" t="n">
        <v>45358</v>
      </c>
      <c r="B289" t="n">
        <v>48.58723913436227</v>
      </c>
      <c r="C289" t="n">
        <v>57.67805319376818</v>
      </c>
      <c r="D289" t="n">
        <v>9.943707558327141</v>
      </c>
      <c r="E289" t="n">
        <v>8.547181027918271</v>
      </c>
      <c r="F289" t="n">
        <v>25.48289153540786</v>
      </c>
      <c r="G289" t="n">
        <v>179.7370920578003</v>
      </c>
      <c r="H289" t="n">
        <v>75.09795148665755</v>
      </c>
      <c r="I289" t="n">
        <v>25.7452470019655</v>
      </c>
      <c r="J289" t="n">
        <v>19.94816543239153</v>
      </c>
      <c r="K289" t="n">
        <v>32.3426076483742</v>
      </c>
    </row>
    <row r="290">
      <c r="A290" s="2" t="n">
        <v>45362</v>
      </c>
      <c r="B290" t="n">
        <v>47.59053065726297</v>
      </c>
      <c r="C290" t="n">
        <v>58.70409532619141</v>
      </c>
      <c r="D290" t="n">
        <v>10.45740902659993</v>
      </c>
      <c r="E290" t="n">
        <v>9.770792102684256</v>
      </c>
      <c r="F290" t="n">
        <v>24.58937665847938</v>
      </c>
      <c r="G290" t="n">
        <v>172.22206262772</v>
      </c>
      <c r="H290" t="n">
        <v>73.24161486454533</v>
      </c>
      <c r="I290" t="n">
        <v>26.88967202832892</v>
      </c>
      <c r="J290" t="n">
        <v>21.52184674664452</v>
      </c>
      <c r="K290" t="n">
        <v>33.22500209463997</v>
      </c>
    </row>
    <row r="291">
      <c r="A291" s="2" t="n">
        <v>45363</v>
      </c>
      <c r="B291" t="n">
        <v>47.90999255866713</v>
      </c>
      <c r="C291" t="n">
        <v>55.02785819957181</v>
      </c>
      <c r="D291" t="n">
        <v>10.67726513869902</v>
      </c>
      <c r="E291" t="n">
        <v>11.1060714282663</v>
      </c>
      <c r="F291" t="n">
        <v>20.91733046641151</v>
      </c>
      <c r="G291" t="n">
        <v>178.388288541607</v>
      </c>
      <c r="H291" t="n">
        <v>68.69446763588563</v>
      </c>
      <c r="I291" t="n">
        <v>26.26467745950725</v>
      </c>
      <c r="J291" t="n">
        <v>18.95172357091073</v>
      </c>
      <c r="K291" t="n">
        <v>30.9475593030383</v>
      </c>
    </row>
    <row r="292">
      <c r="A292" s="2" t="n">
        <v>45364</v>
      </c>
      <c r="B292" t="n">
        <v>47.52107445410687</v>
      </c>
      <c r="C292" t="n">
        <v>53.96112514195743</v>
      </c>
      <c r="D292" t="n">
        <v>12.36601098945411</v>
      </c>
      <c r="E292" t="n">
        <v>11.70387700642714</v>
      </c>
      <c r="F292" t="n">
        <v>19.1364907873883</v>
      </c>
      <c r="G292" t="n">
        <v>171.7167016336068</v>
      </c>
      <c r="H292" t="n">
        <v>68.62045177552065</v>
      </c>
      <c r="I292" t="n">
        <v>27.37934304225278</v>
      </c>
      <c r="J292" t="n">
        <v>19.3732223291385</v>
      </c>
      <c r="K292" t="n">
        <v>30.26046331904801</v>
      </c>
    </row>
    <row r="293">
      <c r="A293" s="2" t="n">
        <v>45365</v>
      </c>
      <c r="B293" t="n">
        <v>45.16890021751416</v>
      </c>
      <c r="C293" t="n">
        <v>56.61912414561723</v>
      </c>
      <c r="D293" t="n">
        <v>14.73055944949406</v>
      </c>
      <c r="E293" t="n">
        <v>13.07647051231307</v>
      </c>
      <c r="F293" t="n">
        <v>22.59939377915372</v>
      </c>
      <c r="G293" t="n">
        <v>185.9772717794588</v>
      </c>
      <c r="H293" t="n">
        <v>72.17544004420434</v>
      </c>
      <c r="I293" t="n">
        <v>28.37833415542936</v>
      </c>
      <c r="J293" t="n">
        <v>23.62863692920831</v>
      </c>
      <c r="K293" t="n">
        <v>32.93753337071132</v>
      </c>
    </row>
    <row r="294">
      <c r="A294" s="2" t="n">
        <v>45366</v>
      </c>
      <c r="B294" t="n">
        <v>43.49851898375596</v>
      </c>
      <c r="C294" t="n">
        <v>52.5892047881871</v>
      </c>
      <c r="D294" t="n">
        <v>11.27378045889356</v>
      </c>
      <c r="E294" t="n">
        <v>9.010691197363663</v>
      </c>
      <c r="F294" t="n">
        <v>19.45703772887482</v>
      </c>
      <c r="G294" t="n">
        <v>178.0609378601557</v>
      </c>
      <c r="H294" t="n">
        <v>74.31740205628363</v>
      </c>
      <c r="I294" t="n">
        <v>27.59986083698882</v>
      </c>
      <c r="J294" t="n">
        <v>22.01188845859978</v>
      </c>
      <c r="K294" t="n">
        <v>31.58161100454313</v>
      </c>
    </row>
    <row r="295">
      <c r="A295" s="2" t="n">
        <v>45369</v>
      </c>
      <c r="B295" t="n">
        <v>35.18496723231315</v>
      </c>
      <c r="C295" t="n">
        <v>53.04979194729316</v>
      </c>
      <c r="D295" t="n">
        <v>10.21732413775884</v>
      </c>
      <c r="E295" t="n">
        <v>9.347706770024299</v>
      </c>
      <c r="F295" t="n">
        <v>17.85313502504429</v>
      </c>
      <c r="G295" t="n">
        <v>183.3764811410782</v>
      </c>
      <c r="H295" t="n">
        <v>68.61348742253826</v>
      </c>
      <c r="I295" t="n">
        <v>24.89410232621361</v>
      </c>
      <c r="J295" t="n">
        <v>22.42274715215149</v>
      </c>
      <c r="K295" t="n">
        <v>30.23129985465853</v>
      </c>
    </row>
    <row r="296">
      <c r="A296" s="2" t="n">
        <v>45370</v>
      </c>
      <c r="B296" t="n">
        <v>32.62394035760292</v>
      </c>
      <c r="C296" t="n">
        <v>49.46231298668167</v>
      </c>
      <c r="D296" t="n">
        <v>8.276115487263368</v>
      </c>
      <c r="E296" t="n">
        <v>9.031827037953422</v>
      </c>
      <c r="F296" t="n">
        <v>16.48047030876236</v>
      </c>
      <c r="G296" t="n">
        <v>172.9805706607626</v>
      </c>
      <c r="H296" t="n">
        <v>67.02099561919941</v>
      </c>
      <c r="I296" t="n">
        <v>21.54438011657618</v>
      </c>
      <c r="J296" t="n">
        <v>22.54002690670074</v>
      </c>
      <c r="K296" t="n">
        <v>27.12262553250779</v>
      </c>
    </row>
    <row r="297">
      <c r="A297" s="2" t="n">
        <v>45371</v>
      </c>
      <c r="B297" t="n">
        <v>35.75694203033655</v>
      </c>
      <c r="C297" t="n">
        <v>48.38251167348857</v>
      </c>
      <c r="D297" t="n">
        <v>8.473844858055157</v>
      </c>
      <c r="E297" t="n">
        <v>11.23085293356243</v>
      </c>
      <c r="F297" t="n">
        <v>20.08940044486272</v>
      </c>
      <c r="G297" t="n">
        <v>170.6272486203436</v>
      </c>
      <c r="H297" t="n">
        <v>69.90770301701525</v>
      </c>
      <c r="I297" t="n">
        <v>21.56190131299016</v>
      </c>
      <c r="J297" t="n">
        <v>23.57348568645801</v>
      </c>
      <c r="K297" t="n">
        <v>27.1016354405544</v>
      </c>
    </row>
    <row r="298">
      <c r="A298" s="2" t="n">
        <v>45372</v>
      </c>
      <c r="B298" t="n">
        <v>41.87566185156373</v>
      </c>
      <c r="C298" t="n">
        <v>51.59972239707886</v>
      </c>
      <c r="D298" t="n">
        <v>11.2110847823992</v>
      </c>
      <c r="E298" t="n">
        <v>13.10153097118825</v>
      </c>
      <c r="F298" t="n">
        <v>27.54743798149031</v>
      </c>
      <c r="G298" t="n">
        <v>181.2974542886464</v>
      </c>
      <c r="H298" t="n">
        <v>79.00485835868254</v>
      </c>
      <c r="I298" t="n">
        <v>23.44238263832543</v>
      </c>
      <c r="J298" t="n">
        <v>17.35413762660913</v>
      </c>
      <c r="K298" t="n">
        <v>30.11214201308841</v>
      </c>
    </row>
    <row r="299">
      <c r="A299" s="2" t="n">
        <v>45373</v>
      </c>
      <c r="B299" t="n">
        <v>43.45729738998099</v>
      </c>
      <c r="C299" t="n">
        <v>49.98080474119353</v>
      </c>
      <c r="D299" t="n">
        <v>9.07906210488656</v>
      </c>
      <c r="E299" t="n">
        <v>10.88451546321532</v>
      </c>
      <c r="F299" t="n">
        <v>29.35309987708976</v>
      </c>
      <c r="G299" t="n">
        <v>181.9129315891057</v>
      </c>
      <c r="H299" t="n">
        <v>77.32426363666438</v>
      </c>
      <c r="I299" t="n">
        <v>24.04685047734578</v>
      </c>
      <c r="J299" t="n">
        <v>17.43136326061396</v>
      </c>
      <c r="K299" t="n">
        <v>28.64377058405516</v>
      </c>
    </row>
    <row r="300">
      <c r="A300" s="2" t="n">
        <v>45377</v>
      </c>
      <c r="B300" t="n">
        <v>42.61273524613263</v>
      </c>
      <c r="C300" t="n">
        <v>51.017381747046</v>
      </c>
      <c r="D300" t="n">
        <v>7.934534297920237</v>
      </c>
      <c r="E300" t="n">
        <v>9.615839054413788</v>
      </c>
      <c r="F300" t="n">
        <v>28.52387753245385</v>
      </c>
      <c r="G300" t="n">
        <v>191.5655406297677</v>
      </c>
      <c r="H300" t="n">
        <v>79.95387026860857</v>
      </c>
      <c r="I300" t="n">
        <v>23.60451990904016</v>
      </c>
      <c r="J300" t="n">
        <v>16.75362643405522</v>
      </c>
      <c r="K300" t="n">
        <v>27.97695769989597</v>
      </c>
    </row>
    <row r="301">
      <c r="A301" s="2" t="n">
        <v>45378</v>
      </c>
      <c r="B301" t="n">
        <v>46.29053460705064</v>
      </c>
      <c r="C301" t="n">
        <v>50.47638007613182</v>
      </c>
      <c r="D301" t="n">
        <v>8.486471191294465</v>
      </c>
      <c r="E301" t="n">
        <v>9.500815348468983</v>
      </c>
      <c r="F301" t="n">
        <v>29.73475568306978</v>
      </c>
      <c r="G301" t="n">
        <v>192.348462083569</v>
      </c>
      <c r="H301" t="n">
        <v>82.28426692254962</v>
      </c>
      <c r="I301" t="n">
        <v>22.97217046037892</v>
      </c>
      <c r="J301" t="n">
        <v>16.35267410597363</v>
      </c>
      <c r="K301" t="n">
        <v>26.94305555142353</v>
      </c>
    </row>
    <row r="302">
      <c r="A302" s="2" t="n">
        <v>45379</v>
      </c>
      <c r="B302" t="n">
        <v>43.23661268963201</v>
      </c>
      <c r="C302" t="n">
        <v>45.33295920065521</v>
      </c>
      <c r="D302" t="n">
        <v>8.244936795194846</v>
      </c>
      <c r="E302" t="n">
        <v>6.90432582490903</v>
      </c>
      <c r="F302" t="n">
        <v>29.98589847525317</v>
      </c>
      <c r="G302" t="n">
        <v>188.4973481920896</v>
      </c>
      <c r="H302" t="n">
        <v>72.7440205709708</v>
      </c>
      <c r="I302" t="n">
        <v>24.32803863557098</v>
      </c>
      <c r="J302" t="n">
        <v>14.8578152523027</v>
      </c>
      <c r="K302" t="n">
        <v>27.78856803869452</v>
      </c>
    </row>
    <row r="303">
      <c r="A303" s="2" t="n">
        <v>45383</v>
      </c>
      <c r="B303" t="n">
        <v>47.53622604954268</v>
      </c>
      <c r="C303" t="n">
        <v>48.93585314222042</v>
      </c>
      <c r="D303" t="n">
        <v>9.369620475462504</v>
      </c>
      <c r="E303" t="n">
        <v>5.599248176239335</v>
      </c>
      <c r="F303" t="n">
        <v>38.63104012928016</v>
      </c>
      <c r="G303" t="n">
        <v>195.1035536521116</v>
      </c>
      <c r="H303" t="n">
        <v>76.84196707922565</v>
      </c>
      <c r="I303" t="n">
        <v>27.06420247905721</v>
      </c>
      <c r="J303" t="n">
        <v>16.40554123130251</v>
      </c>
      <c r="K303" t="n">
        <v>32.36667528016683</v>
      </c>
    </row>
    <row r="304">
      <c r="A304" s="2" t="n">
        <v>45384</v>
      </c>
      <c r="B304" t="n">
        <v>51.97686101987617</v>
      </c>
      <c r="C304" t="n">
        <v>47.15631384554384</v>
      </c>
      <c r="D304" t="n">
        <v>9.457979481989675</v>
      </c>
      <c r="E304" t="n">
        <v>6.085885056713769</v>
      </c>
      <c r="F304" t="n">
        <v>41.4165503200658</v>
      </c>
      <c r="G304" t="n">
        <v>195.3089056314927</v>
      </c>
      <c r="H304" t="n">
        <v>78.86822627684018</v>
      </c>
      <c r="I304" t="n">
        <v>27.50424573006174</v>
      </c>
      <c r="J304" t="n">
        <v>17.09018317354454</v>
      </c>
      <c r="K304" t="n">
        <v>31.61196880255699</v>
      </c>
    </row>
    <row r="305">
      <c r="A305" s="2" t="n">
        <v>45385</v>
      </c>
      <c r="B305" t="n">
        <v>53.80661146457442</v>
      </c>
      <c r="C305" t="n">
        <v>48.21826809382763</v>
      </c>
      <c r="D305" t="n">
        <v>9.409657502190406</v>
      </c>
      <c r="E305" t="n">
        <v>5.957075237643417</v>
      </c>
      <c r="F305" t="n">
        <v>41.76123687768229</v>
      </c>
      <c r="G305" t="n">
        <v>192.9699355933941</v>
      </c>
      <c r="H305" t="n">
        <v>78.35018837861318</v>
      </c>
      <c r="I305" t="n">
        <v>28.56654336558946</v>
      </c>
      <c r="J305" t="n">
        <v>18.40054617492173</v>
      </c>
      <c r="K305" t="n">
        <v>32.15898009236142</v>
      </c>
    </row>
    <row r="306">
      <c r="A306" s="2" t="n">
        <v>45386</v>
      </c>
      <c r="B306" t="n">
        <v>57.6473817358929</v>
      </c>
      <c r="C306" t="n">
        <v>50.75267655896285</v>
      </c>
      <c r="D306" t="n">
        <v>11.03156129740446</v>
      </c>
      <c r="E306" t="n">
        <v>8.507750862674857</v>
      </c>
      <c r="F306" t="n">
        <v>44.81252931255546</v>
      </c>
      <c r="G306" t="n">
        <v>193.956020106546</v>
      </c>
      <c r="H306" t="n">
        <v>83.58189352173126</v>
      </c>
      <c r="I306" t="n">
        <v>30.64715329234879</v>
      </c>
      <c r="J306" t="n">
        <v>20.69040348003863</v>
      </c>
      <c r="K306" t="n">
        <v>35.11465035063488</v>
      </c>
    </row>
    <row r="307">
      <c r="A307" s="2" t="n">
        <v>45387</v>
      </c>
      <c r="B307" t="n">
        <v>58.69350835853475</v>
      </c>
      <c r="C307" t="n">
        <v>53.33652277558958</v>
      </c>
      <c r="D307" t="n">
        <v>9.975926858370654</v>
      </c>
      <c r="E307" t="n">
        <v>8.349032957815862</v>
      </c>
      <c r="F307" t="n">
        <v>48.3762216301111</v>
      </c>
      <c r="G307" t="n">
        <v>191.8452928454643</v>
      </c>
      <c r="H307" t="n">
        <v>86.38019595264062</v>
      </c>
      <c r="I307" t="n">
        <v>30.03499074379938</v>
      </c>
      <c r="J307" t="n">
        <v>18.92465447963128</v>
      </c>
      <c r="K307" t="n">
        <v>34.37025844560348</v>
      </c>
    </row>
    <row r="308">
      <c r="A308" s="2" t="n">
        <v>45390</v>
      </c>
      <c r="B308" t="n">
        <v>58.70710504466747</v>
      </c>
      <c r="C308" t="n">
        <v>52.85687204646812</v>
      </c>
      <c r="D308" t="n">
        <v>9.141359209531474</v>
      </c>
      <c r="E308" t="n">
        <v>8.720856234371755</v>
      </c>
      <c r="F308" t="n">
        <v>46.10678284896528</v>
      </c>
      <c r="G308" t="n">
        <v>183.195155950362</v>
      </c>
      <c r="H308" t="n">
        <v>80.28235358003192</v>
      </c>
      <c r="I308" t="n">
        <v>29.74120200931743</v>
      </c>
      <c r="J308" t="n">
        <v>18.97598829251428</v>
      </c>
      <c r="K308" t="n">
        <v>33.1276011353578</v>
      </c>
    </row>
    <row r="309">
      <c r="A309" s="2" t="n">
        <v>45391</v>
      </c>
      <c r="B309" t="n">
        <v>61.20123696703399</v>
      </c>
      <c r="C309" t="n">
        <v>54.42893477299791</v>
      </c>
      <c r="D309" t="n">
        <v>11.39304836678676</v>
      </c>
      <c r="E309" t="n">
        <v>8.682170473657557</v>
      </c>
      <c r="F309" t="n">
        <v>51.16890320049347</v>
      </c>
      <c r="G309" t="n">
        <v>178.045127091701</v>
      </c>
      <c r="H309" t="n">
        <v>80.33924368100718</v>
      </c>
      <c r="I309" t="n">
        <v>29.15680652841117</v>
      </c>
      <c r="J309" t="n">
        <v>21.27838713351584</v>
      </c>
      <c r="K309" t="n">
        <v>33.86151518315592</v>
      </c>
    </row>
    <row r="310">
      <c r="A310" s="2" t="n">
        <v>45392</v>
      </c>
      <c r="B310" t="n">
        <v>58.20230219486058</v>
      </c>
      <c r="C310" t="n">
        <v>50.47781507508262</v>
      </c>
      <c r="D310" t="n">
        <v>11.80065611898147</v>
      </c>
      <c r="E310" t="n">
        <v>7.700782549486362</v>
      </c>
      <c r="F310" t="n">
        <v>46.12592761064283</v>
      </c>
      <c r="G310" t="n">
        <v>174.3316649056467</v>
      </c>
      <c r="H310" t="n">
        <v>75.78786604352143</v>
      </c>
      <c r="I310" t="n">
        <v>29.44816433099213</v>
      </c>
      <c r="J310" t="n">
        <v>21.49644448977188</v>
      </c>
      <c r="K310" t="n">
        <v>33.21762927500161</v>
      </c>
    </row>
    <row r="311">
      <c r="A311" s="2" t="n">
        <v>45394</v>
      </c>
      <c r="B311" t="n">
        <v>49.52995859279585</v>
      </c>
      <c r="C311" t="n">
        <v>46.31928263840391</v>
      </c>
      <c r="D311" t="n">
        <v>6.739205368359813</v>
      </c>
      <c r="E311" t="n">
        <v>3.92719337928098</v>
      </c>
      <c r="F311" t="n">
        <v>39.86975984252599</v>
      </c>
      <c r="G311" t="n">
        <v>167.6138659268696</v>
      </c>
      <c r="H311" t="n">
        <v>74.04609681370628</v>
      </c>
      <c r="I311" t="n">
        <v>27.27559911077053</v>
      </c>
      <c r="J311" t="n">
        <v>16.93026732787681</v>
      </c>
      <c r="K311" t="n">
        <v>29.15919597442347</v>
      </c>
    </row>
    <row r="312">
      <c r="A312" s="2" t="n">
        <v>45397</v>
      </c>
      <c r="B312" t="n">
        <v>42.28167573369617</v>
      </c>
      <c r="C312" t="n">
        <v>43.03714352351618</v>
      </c>
      <c r="D312" t="n">
        <v>6.825094425704159</v>
      </c>
      <c r="E312" t="n">
        <v>2.787016384078611</v>
      </c>
      <c r="F312" t="n">
        <v>36.76029303070148</v>
      </c>
      <c r="G312" t="n">
        <v>161.9314172715991</v>
      </c>
      <c r="H312" t="n">
        <v>75.84089185521441</v>
      </c>
      <c r="I312" t="n">
        <v>25.59192792412532</v>
      </c>
      <c r="J312" t="n">
        <v>14.59167764813083</v>
      </c>
      <c r="K312" t="n">
        <v>25.10657532917788</v>
      </c>
    </row>
    <row r="313">
      <c r="A313" s="2" t="n">
        <v>45398</v>
      </c>
      <c r="B313" t="n">
        <v>29.69649529194285</v>
      </c>
      <c r="C313" t="n">
        <v>38.75093403715202</v>
      </c>
      <c r="D313" t="n">
        <v>1.99961010856653</v>
      </c>
      <c r="E313" t="n">
        <v>-2.391582842596629</v>
      </c>
      <c r="F313" t="n">
        <v>30.52397146335717</v>
      </c>
      <c r="G313" t="n">
        <v>156.161512607558</v>
      </c>
      <c r="H313" t="n">
        <v>70.99575351024869</v>
      </c>
      <c r="I313" t="n">
        <v>21.89617658544723</v>
      </c>
      <c r="J313" t="n">
        <v>12.4033093901744</v>
      </c>
      <c r="K313" t="n">
        <v>21.51620536424106</v>
      </c>
    </row>
    <row r="314">
      <c r="A314" s="2" t="n">
        <v>45400</v>
      </c>
      <c r="B314" t="n">
        <v>32.18503443915295</v>
      </c>
      <c r="C314" t="n">
        <v>40.21099347077723</v>
      </c>
      <c r="D314" t="n">
        <v>2.464501877722403</v>
      </c>
      <c r="E314" t="n">
        <v>-0.4334829117026318</v>
      </c>
      <c r="F314" t="n">
        <v>33.72003260236214</v>
      </c>
      <c r="G314" t="n">
        <v>152.7261574270927</v>
      </c>
      <c r="H314" t="n">
        <v>70.48150207480244</v>
      </c>
      <c r="I314" t="n">
        <v>22.27713636183426</v>
      </c>
      <c r="J314" t="n">
        <v>11.9760527098177</v>
      </c>
      <c r="K314" t="n">
        <v>21.45033877821305</v>
      </c>
    </row>
    <row r="315">
      <c r="A315" s="2" t="n">
        <v>45401</v>
      </c>
      <c r="B315" t="n">
        <v>27.9740296893751</v>
      </c>
      <c r="C315" t="n">
        <v>36.95036617851508</v>
      </c>
      <c r="D315" t="n">
        <v>1.480144161991293</v>
      </c>
      <c r="E315" t="n">
        <v>-1.706616449453358</v>
      </c>
      <c r="F315" t="n">
        <v>29.23862791495548</v>
      </c>
      <c r="G315" t="n">
        <v>144.9850907655618</v>
      </c>
      <c r="H315" t="n">
        <v>71.44460081873551</v>
      </c>
      <c r="I315" t="n">
        <v>19.55853850632898</v>
      </c>
      <c r="J315" t="n">
        <v>11.82118361656761</v>
      </c>
      <c r="K315" t="n">
        <v>21.5418105570645</v>
      </c>
    </row>
    <row r="316">
      <c r="A316" s="2" t="n">
        <v>45404</v>
      </c>
      <c r="B316" t="n">
        <v>29.31892859124758</v>
      </c>
      <c r="C316" t="n">
        <v>40.74539153565928</v>
      </c>
      <c r="D316" t="n">
        <v>4.597760227901659</v>
      </c>
      <c r="E316" t="n">
        <v>-0.8599121266049559</v>
      </c>
      <c r="F316" t="n">
        <v>27.69314570604491</v>
      </c>
      <c r="G316" t="n">
        <v>144.3718745291661</v>
      </c>
      <c r="H316" t="n">
        <v>56.80612529360947</v>
      </c>
      <c r="I316" t="n">
        <v>22.62214960977693</v>
      </c>
      <c r="J316" t="n">
        <v>14.09759956804306</v>
      </c>
      <c r="K316" t="n">
        <v>25.04666625310874</v>
      </c>
    </row>
    <row r="317">
      <c r="A317" s="2" t="n">
        <v>45405</v>
      </c>
      <c r="B317" t="n">
        <v>30.3242925253804</v>
      </c>
      <c r="C317" t="n">
        <v>41.75956989877909</v>
      </c>
      <c r="D317" t="n">
        <v>3.669248228399069</v>
      </c>
      <c r="E317" t="n">
        <v>-1.006320658784121</v>
      </c>
      <c r="F317" t="n">
        <v>26.53418487151889</v>
      </c>
      <c r="G317" t="n">
        <v>136.1177724905214</v>
      </c>
      <c r="H317" t="n">
        <v>56.64501120456074</v>
      </c>
      <c r="I317" t="n">
        <v>21.88637097128838</v>
      </c>
      <c r="J317" t="n">
        <v>12.17102705682636</v>
      </c>
      <c r="K317" t="n">
        <v>24.43517345496489</v>
      </c>
    </row>
    <row r="318">
      <c r="A318" s="2" t="n">
        <v>45406</v>
      </c>
      <c r="B318" t="n">
        <v>30.88745050202659</v>
      </c>
      <c r="C318" t="n">
        <v>44.03466601331474</v>
      </c>
      <c r="D318" t="n">
        <v>5.726224867799901</v>
      </c>
      <c r="E318" t="n">
        <v>2.930408442154819</v>
      </c>
      <c r="F318" t="n">
        <v>30.07142284553177</v>
      </c>
      <c r="G318" t="n">
        <v>137.2750299642335</v>
      </c>
      <c r="H318" t="n">
        <v>59.18417307286974</v>
      </c>
      <c r="I318" t="n">
        <v>22.50870274924961</v>
      </c>
      <c r="J318" t="n">
        <v>13.16131456324434</v>
      </c>
      <c r="K318" t="n">
        <v>25.13734507902938</v>
      </c>
    </row>
    <row r="319">
      <c r="A319" s="2" t="n">
        <v>45407</v>
      </c>
      <c r="B319" t="n">
        <v>35.95384551935992</v>
      </c>
      <c r="C319" t="n">
        <v>50.62585625580112</v>
      </c>
      <c r="D319" t="n">
        <v>17.35301033675234</v>
      </c>
      <c r="E319" t="n">
        <v>8.234604894276941</v>
      </c>
      <c r="F319" t="n">
        <v>31.81591179169361</v>
      </c>
      <c r="G319" t="n">
        <v>131.7644687216171</v>
      </c>
      <c r="H319" t="n">
        <v>64.54237343565651</v>
      </c>
      <c r="I319" t="n">
        <v>25.12137256354345</v>
      </c>
      <c r="J319" t="n">
        <v>19.87625164981117</v>
      </c>
      <c r="K319" t="n">
        <v>27.84923338781211</v>
      </c>
    </row>
    <row r="320">
      <c r="A320" s="2" t="n">
        <v>45408</v>
      </c>
      <c r="B320" t="n">
        <v>32.37465776135588</v>
      </c>
      <c r="C320" t="n">
        <v>44.58803624987719</v>
      </c>
      <c r="D320" t="n">
        <v>16.58673508050883</v>
      </c>
      <c r="E320" t="n">
        <v>12.17825689519898</v>
      </c>
      <c r="F320" t="n">
        <v>32.28462051223175</v>
      </c>
      <c r="G320" t="n">
        <v>141.7041419674882</v>
      </c>
      <c r="H320" t="n">
        <v>57.31271519642797</v>
      </c>
      <c r="I320" t="n">
        <v>24.46627504762395</v>
      </c>
      <c r="J320" t="n">
        <v>29.38082060109155</v>
      </c>
      <c r="K320" t="n">
        <v>26.55363418947185</v>
      </c>
    </row>
    <row r="321">
      <c r="A321" s="2" t="n">
        <v>45411</v>
      </c>
      <c r="B321" t="n">
        <v>34.9192253631516</v>
      </c>
      <c r="C321" t="n">
        <v>39.40265271545185</v>
      </c>
      <c r="D321" t="n">
        <v>19.53049429061433</v>
      </c>
      <c r="E321" t="n">
        <v>14.43207691049231</v>
      </c>
      <c r="F321" t="n">
        <v>34.72655366627766</v>
      </c>
      <c r="G321" t="n">
        <v>141.1379972060903</v>
      </c>
      <c r="H321" t="n">
        <v>57.59988238982672</v>
      </c>
      <c r="I321" t="n">
        <v>27.73629593351334</v>
      </c>
      <c r="J321" t="n">
        <v>31.7997927283791</v>
      </c>
      <c r="K321" t="n">
        <v>28.58572589098343</v>
      </c>
    </row>
    <row r="322">
      <c r="A322" s="2" t="n">
        <v>45412</v>
      </c>
      <c r="B322" t="n">
        <v>35.89475101630404</v>
      </c>
      <c r="C322" t="n">
        <v>37.47152497809587</v>
      </c>
      <c r="D322" t="n">
        <v>19.19876068591799</v>
      </c>
      <c r="E322" t="n">
        <v>14.6662528582002</v>
      </c>
      <c r="F322" t="n">
        <v>35.20432456656304</v>
      </c>
      <c r="G322" t="n">
        <v>145.4063564030078</v>
      </c>
      <c r="H322" t="n">
        <v>58.36014103321779</v>
      </c>
      <c r="I322" t="n">
        <v>25.48356735417396</v>
      </c>
      <c r="J322" t="n">
        <v>28.26321505263063</v>
      </c>
      <c r="K322" t="n">
        <v>27.70736633677253</v>
      </c>
    </row>
    <row r="323">
      <c r="A323" s="2" t="n">
        <v>45414</v>
      </c>
      <c r="B323" t="n">
        <v>32.16492250203365</v>
      </c>
      <c r="C323" t="n">
        <v>35.38392774001304</v>
      </c>
      <c r="D323" t="n">
        <v>18.30491082844405</v>
      </c>
      <c r="E323" t="n">
        <v>13.83907127280921</v>
      </c>
      <c r="F323" t="n">
        <v>35.31998610756544</v>
      </c>
      <c r="G323" t="n">
        <v>149.6559747831168</v>
      </c>
      <c r="H323" t="n">
        <v>59.77742337845613</v>
      </c>
      <c r="I323" t="n">
        <v>24.63436921025093</v>
      </c>
      <c r="J323" t="n">
        <v>31.57652658301426</v>
      </c>
      <c r="K323" t="n">
        <v>24.54163275342653</v>
      </c>
    </row>
    <row r="324">
      <c r="A324" s="2" t="n">
        <v>45415</v>
      </c>
      <c r="B324" t="n">
        <v>16.96901727253661</v>
      </c>
      <c r="C324" t="n">
        <v>33.47632002224032</v>
      </c>
      <c r="D324" t="n">
        <v>18.5610840820225</v>
      </c>
      <c r="E324" t="n">
        <v>12.51063360834836</v>
      </c>
      <c r="F324" t="n">
        <v>33.68895936610865</v>
      </c>
      <c r="G324" t="n">
        <v>142.3921157610532</v>
      </c>
      <c r="H324" t="n">
        <v>52.85325669441037</v>
      </c>
      <c r="I324" t="n">
        <v>23.44752273740172</v>
      </c>
      <c r="J324" t="n">
        <v>28.91933230459938</v>
      </c>
      <c r="K324" t="n">
        <v>21.26614027067453</v>
      </c>
    </row>
    <row r="325">
      <c r="A325" s="2" t="n">
        <v>45418</v>
      </c>
      <c r="B325" t="n">
        <v>14.03172440160183</v>
      </c>
      <c r="C325" t="n">
        <v>34.61736129968011</v>
      </c>
      <c r="D325" t="n">
        <v>19.501173826893</v>
      </c>
      <c r="E325" t="n">
        <v>13.68811825322251</v>
      </c>
      <c r="F325" t="n">
        <v>34.1499792337907</v>
      </c>
      <c r="G325" t="n">
        <v>144.7563464516921</v>
      </c>
      <c r="H325" t="n">
        <v>53.13236634853696</v>
      </c>
      <c r="I325" t="n">
        <v>25.89402994293912</v>
      </c>
      <c r="J325" t="n">
        <v>31.32369075002668</v>
      </c>
      <c r="K325" t="n">
        <v>22.35541730294683</v>
      </c>
    </row>
    <row r="326">
      <c r="A326" s="2" t="n">
        <v>45419</v>
      </c>
      <c r="B326" t="n">
        <v>13.79120644468122</v>
      </c>
      <c r="C326" t="n">
        <v>32.11095555948855</v>
      </c>
      <c r="D326" t="n">
        <v>20.50175029804131</v>
      </c>
      <c r="E326" t="n">
        <v>14.29480439357882</v>
      </c>
      <c r="F326" t="n">
        <v>33.41422675369179</v>
      </c>
      <c r="G326" t="n">
        <v>142.8471958506535</v>
      </c>
      <c r="H326" t="n">
        <v>51.60810869822892</v>
      </c>
      <c r="I326" t="n">
        <v>26.86823169419807</v>
      </c>
      <c r="J326" t="n">
        <v>34.56013468757344</v>
      </c>
      <c r="K326" t="n">
        <v>24.11943515911192</v>
      </c>
    </row>
    <row r="327">
      <c r="A327" s="2" t="n">
        <v>45420</v>
      </c>
      <c r="B327" t="n">
        <v>10.5283384817116</v>
      </c>
      <c r="C327" t="n">
        <v>29.69994129955989</v>
      </c>
      <c r="D327" t="n">
        <v>17.56926310528119</v>
      </c>
      <c r="E327" t="n">
        <v>10.39907355829839</v>
      </c>
      <c r="F327" t="n">
        <v>31.20707880482427</v>
      </c>
      <c r="G327" t="n">
        <v>139.7696227117559</v>
      </c>
      <c r="H327" t="n">
        <v>49.07599750158542</v>
      </c>
      <c r="I327" t="n">
        <v>27.21016385672435</v>
      </c>
      <c r="J327" t="n">
        <v>33.07774041983704</v>
      </c>
      <c r="K327" t="n">
        <v>23.98181820241476</v>
      </c>
    </row>
    <row r="328">
      <c r="A328" s="2" t="n">
        <v>45421</v>
      </c>
      <c r="B328" t="n">
        <v>4.395191278328592</v>
      </c>
      <c r="C328" t="n">
        <v>29.00291753731434</v>
      </c>
      <c r="D328" t="n">
        <v>17.96305691271132</v>
      </c>
      <c r="E328" t="n">
        <v>6.641020270763676</v>
      </c>
      <c r="F328" t="n">
        <v>27.29126869263254</v>
      </c>
      <c r="G328" t="n">
        <v>133.0830825777006</v>
      </c>
      <c r="H328" t="n">
        <v>42.94040695396808</v>
      </c>
      <c r="I328" t="n">
        <v>25.44275235381299</v>
      </c>
      <c r="J328" t="n">
        <v>28.59258472583945</v>
      </c>
      <c r="K328" t="n">
        <v>18.66813199365907</v>
      </c>
    </row>
    <row r="329">
      <c r="A329" s="2" t="n">
        <v>45422</v>
      </c>
      <c r="B329" t="n">
        <v>9.775664448345211</v>
      </c>
      <c r="C329" t="n">
        <v>28.21095113738019</v>
      </c>
      <c r="D329" t="n">
        <v>14.50494278892951</v>
      </c>
      <c r="E329" t="n">
        <v>2.501024229288351</v>
      </c>
      <c r="F329" t="n">
        <v>23.10254425775569</v>
      </c>
      <c r="G329" t="n">
        <v>129.1315080784739</v>
      </c>
      <c r="H329" t="n">
        <v>42.95210738375523</v>
      </c>
      <c r="I329" t="n">
        <v>23.33690953946594</v>
      </c>
      <c r="J329" t="n">
        <v>24.49828995450025</v>
      </c>
      <c r="K329" t="n">
        <v>16.59937251868406</v>
      </c>
    </row>
    <row r="330">
      <c r="A330" s="2" t="n">
        <v>45425</v>
      </c>
      <c r="B330" t="n">
        <v>12.33946048807688</v>
      </c>
      <c r="C330" t="n">
        <v>28.92818183467078</v>
      </c>
      <c r="D330" t="n">
        <v>15.13647083178951</v>
      </c>
      <c r="E330" t="n">
        <v>3.328949234295719</v>
      </c>
      <c r="F330" t="n">
        <v>24.97724884911645</v>
      </c>
      <c r="G330" t="n">
        <v>133.4245804003827</v>
      </c>
      <c r="H330" t="n">
        <v>46.44884876560993</v>
      </c>
      <c r="I330" t="n">
        <v>26.59744310260481</v>
      </c>
      <c r="J330" t="n">
        <v>25.92243382871697</v>
      </c>
      <c r="K330" t="n">
        <v>17.60941605124568</v>
      </c>
    </row>
    <row r="331">
      <c r="A331" s="2" t="n">
        <v>45426</v>
      </c>
      <c r="B331" t="n">
        <v>12.78958271522808</v>
      </c>
      <c r="C331" t="n">
        <v>28.77389625186451</v>
      </c>
      <c r="D331" t="n">
        <v>14.8394404492576</v>
      </c>
      <c r="E331" t="n">
        <v>4.187345429856393</v>
      </c>
      <c r="F331" t="n">
        <v>28.12342836042028</v>
      </c>
      <c r="G331" t="n">
        <v>132.8256465086297</v>
      </c>
      <c r="H331" t="n">
        <v>47.89226125523132</v>
      </c>
      <c r="I331" t="n">
        <v>23.51826405488897</v>
      </c>
      <c r="J331" t="n">
        <v>26.55230053504509</v>
      </c>
      <c r="K331" t="n">
        <v>19.18770390070243</v>
      </c>
    </row>
    <row r="332">
      <c r="A332" s="2" t="n">
        <v>45427</v>
      </c>
      <c r="B332" t="n">
        <v>14.2905470965988</v>
      </c>
      <c r="C332" t="n">
        <v>31.31378853241649</v>
      </c>
      <c r="D332" t="n">
        <v>15.77013691583702</v>
      </c>
      <c r="E332" t="n">
        <v>4.819545321695684</v>
      </c>
      <c r="F332" t="n">
        <v>28.31355899970793</v>
      </c>
      <c r="G332" t="n">
        <v>133.0636422801642</v>
      </c>
      <c r="H332" t="n">
        <v>51.32977863813375</v>
      </c>
      <c r="I332" t="n">
        <v>22.47942512790939</v>
      </c>
      <c r="J332" t="n">
        <v>27.55726145442248</v>
      </c>
      <c r="K332" t="n">
        <v>21.05360056107368</v>
      </c>
    </row>
    <row r="333">
      <c r="A333" s="2" t="n">
        <v>45428</v>
      </c>
      <c r="B333" t="n">
        <v>15.96307725533179</v>
      </c>
      <c r="C333" t="n">
        <v>30.322214337857</v>
      </c>
      <c r="D333" t="n">
        <v>17.88469351236024</v>
      </c>
      <c r="E333" t="n">
        <v>6.854728694323464</v>
      </c>
      <c r="F333" t="n">
        <v>31.53747254252464</v>
      </c>
      <c r="G333" t="n">
        <v>133.7418118061563</v>
      </c>
      <c r="H333" t="n">
        <v>52.24073531675126</v>
      </c>
      <c r="I333" t="n">
        <v>23.2636700904572</v>
      </c>
      <c r="J333" t="n">
        <v>30.03311654942662</v>
      </c>
      <c r="K333" t="n">
        <v>22.37163190258984</v>
      </c>
    </row>
    <row r="334">
      <c r="A334" s="2" t="n">
        <v>45429</v>
      </c>
      <c r="B334" t="n">
        <v>16.49808217521194</v>
      </c>
      <c r="C334" t="n">
        <v>28.48884727451568</v>
      </c>
      <c r="D334" t="n">
        <v>16.68045298450127</v>
      </c>
      <c r="E334" t="n">
        <v>4.280038411570652</v>
      </c>
      <c r="F334" t="n">
        <v>27.59676852107411</v>
      </c>
      <c r="G334" t="n">
        <v>133.6522555063103</v>
      </c>
      <c r="H334" t="n">
        <v>52.06721321216803</v>
      </c>
      <c r="I334" t="n">
        <v>19.94655842084079</v>
      </c>
      <c r="J334" t="n">
        <v>29.22840370274628</v>
      </c>
      <c r="K334" t="n">
        <v>20.84311172023943</v>
      </c>
    </row>
    <row r="335">
      <c r="A335" s="2" t="n">
        <v>45433</v>
      </c>
      <c r="B335" t="n">
        <v>17.85975965047848</v>
      </c>
      <c r="C335" t="n">
        <v>29.41127673653827</v>
      </c>
      <c r="D335" t="n">
        <v>16.5437247798794</v>
      </c>
      <c r="E335" t="n">
        <v>4.17556540749553</v>
      </c>
      <c r="F335" t="n">
        <v>30.56801991572233</v>
      </c>
      <c r="G335" t="n">
        <v>126.5042710796093</v>
      </c>
      <c r="H335" t="n">
        <v>51.69243251128898</v>
      </c>
      <c r="I335" t="n">
        <v>19.38262234951484</v>
      </c>
      <c r="J335" t="n">
        <v>31.26652459284318</v>
      </c>
      <c r="K335" t="n">
        <v>20.36037514245525</v>
      </c>
    </row>
    <row r="336">
      <c r="A336" s="2" t="n">
        <v>45434</v>
      </c>
      <c r="B336" t="n">
        <v>20.83480908621686</v>
      </c>
      <c r="C336" t="n">
        <v>28.35565506773685</v>
      </c>
      <c r="D336" t="n">
        <v>18.89477127465797</v>
      </c>
      <c r="E336" t="n">
        <v>3.732892635329477</v>
      </c>
      <c r="F336" t="n">
        <v>29.84749409741436</v>
      </c>
      <c r="G336" t="n">
        <v>122.4009534668192</v>
      </c>
      <c r="H336" t="n">
        <v>51.21104307838138</v>
      </c>
      <c r="I336" t="n">
        <v>19.92104501593934</v>
      </c>
      <c r="J336" t="n">
        <v>32.1763532898167</v>
      </c>
      <c r="K336" t="n">
        <v>20.1829559360722</v>
      </c>
    </row>
    <row r="337">
      <c r="A337" s="2" t="n">
        <v>45435</v>
      </c>
      <c r="B337" t="n">
        <v>25.88573749522565</v>
      </c>
      <c r="C337" t="n">
        <v>28.48532057786577</v>
      </c>
      <c r="D337" t="n">
        <v>21.38648995726711</v>
      </c>
      <c r="E337" t="n">
        <v>4.290206410768294</v>
      </c>
      <c r="F337" t="n">
        <v>32.87420140545871</v>
      </c>
      <c r="G337" t="n">
        <v>121.5383451470865</v>
      </c>
      <c r="H337" t="n">
        <v>54.70417818718354</v>
      </c>
      <c r="I337" t="n">
        <v>22.13619302775174</v>
      </c>
      <c r="J337" t="n">
        <v>32.58964736827221</v>
      </c>
      <c r="K337" t="n">
        <v>21.79866944623707</v>
      </c>
    </row>
    <row r="338">
      <c r="A338" s="2" t="n">
        <v>45436</v>
      </c>
      <c r="B338" t="n">
        <v>25.43820205521117</v>
      </c>
      <c r="C338" t="n">
        <v>27.19923154171941</v>
      </c>
      <c r="D338" t="n">
        <v>19.52245365221232</v>
      </c>
      <c r="E338" t="n">
        <v>4.029857316494456</v>
      </c>
      <c r="F338" t="n">
        <v>31.63353958016069</v>
      </c>
      <c r="G338" t="n">
        <v>120.0146890116788</v>
      </c>
      <c r="H338" t="n">
        <v>52.83575216900862</v>
      </c>
      <c r="I338" t="n">
        <v>21.47165283942993</v>
      </c>
      <c r="J338" t="n">
        <v>28.8002864825301</v>
      </c>
      <c r="K338" t="n">
        <v>20.45076666344998</v>
      </c>
    </row>
    <row r="339">
      <c r="A339" s="2" t="n">
        <v>45439</v>
      </c>
      <c r="B339" t="n">
        <v>27.08743497619426</v>
      </c>
      <c r="C339" t="n">
        <v>29.02696008910597</v>
      </c>
      <c r="D339" t="n">
        <v>19.46742448695218</v>
      </c>
      <c r="E339" t="n">
        <v>4.512371248823444</v>
      </c>
      <c r="F339" t="n">
        <v>33.31793475146168</v>
      </c>
      <c r="G339" t="n">
        <v>120.7774687196704</v>
      </c>
      <c r="H339" t="n">
        <v>59.73095051164177</v>
      </c>
      <c r="I339" t="n">
        <v>21.27886722984913</v>
      </c>
      <c r="J339" t="n">
        <v>30.4635988041144</v>
      </c>
      <c r="K339" t="n">
        <v>17.1766149124619</v>
      </c>
    </row>
    <row r="340">
      <c r="A340" s="2" t="n">
        <v>45440</v>
      </c>
      <c r="B340" t="n">
        <v>23.95922205583505</v>
      </c>
      <c r="C340" t="n">
        <v>31.45968151783443</v>
      </c>
      <c r="D340" t="n">
        <v>20.78054511408618</v>
      </c>
      <c r="E340" t="n">
        <v>4.297252774972615</v>
      </c>
      <c r="F340" t="n">
        <v>32.46633695927233</v>
      </c>
      <c r="G340" t="n">
        <v>118.886692121627</v>
      </c>
      <c r="H340" t="n">
        <v>54.92698266137636</v>
      </c>
      <c r="I340" t="n">
        <v>22.91904679289909</v>
      </c>
      <c r="J340" t="n">
        <v>29.40443165183266</v>
      </c>
      <c r="K340" t="n">
        <v>19.54554609055112</v>
      </c>
    </row>
    <row r="341">
      <c r="A341" s="2" t="n">
        <v>45441</v>
      </c>
      <c r="B341" t="n">
        <v>24.07715593501862</v>
      </c>
      <c r="C341" t="n">
        <v>30.29805696331302</v>
      </c>
      <c r="D341" t="n">
        <v>19.54131959625835</v>
      </c>
      <c r="E341" t="n">
        <v>4.786419497075833</v>
      </c>
      <c r="F341" t="n">
        <v>30.36280202788209</v>
      </c>
      <c r="G341" t="n">
        <v>122.0636731878753</v>
      </c>
      <c r="H341" t="n">
        <v>55.0244719104731</v>
      </c>
      <c r="I341" t="n">
        <v>22.09537908297787</v>
      </c>
      <c r="J341" t="n">
        <v>27.24317939357974</v>
      </c>
      <c r="K341" t="n">
        <v>18.07666729455079</v>
      </c>
    </row>
    <row r="342">
      <c r="A342" s="2" t="n">
        <v>45442</v>
      </c>
      <c r="B342" t="n">
        <v>18.5605414969983</v>
      </c>
      <c r="C342" t="n">
        <v>26.44278789077401</v>
      </c>
      <c r="D342" t="n">
        <v>15.48276361945844</v>
      </c>
      <c r="E342" t="n">
        <v>0.5508044827624348</v>
      </c>
      <c r="F342" t="n">
        <v>24.56266223781536</v>
      </c>
      <c r="G342" t="n">
        <v>115.6328245735035</v>
      </c>
      <c r="H342" t="n">
        <v>45.10701635640395</v>
      </c>
      <c r="I342" t="n">
        <v>19.0711736663818</v>
      </c>
      <c r="J342" t="n">
        <v>20.04843067964046</v>
      </c>
      <c r="K342" t="n">
        <v>13.38214743880539</v>
      </c>
    </row>
    <row r="343">
      <c r="A343" s="2" t="n">
        <v>45443</v>
      </c>
      <c r="B343" t="n">
        <v>15.43842639631603</v>
      </c>
      <c r="C343" t="n">
        <v>22.95682309393698</v>
      </c>
      <c r="D343" t="n">
        <v>13.95124609979299</v>
      </c>
      <c r="E343" t="n">
        <v>-4.613277675232053</v>
      </c>
      <c r="F343" t="n">
        <v>19.12424099493102</v>
      </c>
      <c r="G343" t="n">
        <v>115.0644275191425</v>
      </c>
      <c r="H343" t="n">
        <v>36.44308552997894</v>
      </c>
      <c r="I343" t="n">
        <v>14.30466978526481</v>
      </c>
      <c r="J343" t="n">
        <v>15.37300229028387</v>
      </c>
      <c r="K343" t="n">
        <v>10.96261405959069</v>
      </c>
    </row>
    <row r="344">
      <c r="A344" s="2" t="n">
        <v>45446</v>
      </c>
      <c r="B344" t="n">
        <v>18.29578455784722</v>
      </c>
      <c r="C344" t="n">
        <v>23.43854351261574</v>
      </c>
      <c r="D344" t="n">
        <v>13.23523027994302</v>
      </c>
      <c r="E344" t="n">
        <v>-3.162000717311564</v>
      </c>
      <c r="F344" t="n">
        <v>20.93735582133171</v>
      </c>
      <c r="G344" t="n">
        <v>118.8511896652826</v>
      </c>
      <c r="H344" t="n">
        <v>39.57819302909073</v>
      </c>
      <c r="I344" t="n">
        <v>15.35565190106862</v>
      </c>
      <c r="J344" t="n">
        <v>18.45642107723886</v>
      </c>
      <c r="K344" t="n">
        <v>11.91930701342796</v>
      </c>
    </row>
    <row r="345">
      <c r="A345" s="2" t="n">
        <v>45447</v>
      </c>
      <c r="B345" t="n">
        <v>18.4763951310605</v>
      </c>
      <c r="C345" t="n">
        <v>21.90851374408589</v>
      </c>
      <c r="D345" t="n">
        <v>12.36957688806422</v>
      </c>
      <c r="E345" t="n">
        <v>-2.923054087764054</v>
      </c>
      <c r="F345" t="n">
        <v>19.95520217492876</v>
      </c>
      <c r="G345" t="n">
        <v>110.4717285238628</v>
      </c>
      <c r="H345" t="n">
        <v>36.1054456040943</v>
      </c>
      <c r="I345" t="n">
        <v>15.51344203432845</v>
      </c>
      <c r="J345" t="n">
        <v>16.99583642238427</v>
      </c>
      <c r="K345" t="n">
        <v>9.853489675223681</v>
      </c>
    </row>
    <row r="346">
      <c r="A346" s="2" t="n">
        <v>45448</v>
      </c>
      <c r="B346" t="n">
        <v>21.15267848212061</v>
      </c>
      <c r="C346" t="n">
        <v>25.20733921314855</v>
      </c>
      <c r="D346" t="n">
        <v>14.80463274319079</v>
      </c>
      <c r="E346" t="n">
        <v>-3.388389080329324</v>
      </c>
      <c r="F346" t="n">
        <v>25.41540373341977</v>
      </c>
      <c r="G346" t="n">
        <v>123.5877523460912</v>
      </c>
      <c r="H346" t="n">
        <v>43.11666295148279</v>
      </c>
      <c r="I346" t="n">
        <v>16.83975055672393</v>
      </c>
      <c r="J346" t="n">
        <v>19.67220830208925</v>
      </c>
      <c r="K346" t="n">
        <v>14.80915058618557</v>
      </c>
    </row>
    <row r="347">
      <c r="A347" s="2" t="n">
        <v>45449</v>
      </c>
      <c r="B347" t="n">
        <v>18.63454181314719</v>
      </c>
      <c r="C347" t="n">
        <v>27.5685398584397</v>
      </c>
      <c r="D347" t="n">
        <v>17.01314074771398</v>
      </c>
      <c r="E347" t="n">
        <v>-2.883886097247457</v>
      </c>
      <c r="F347" t="n">
        <v>26.68239591268893</v>
      </c>
      <c r="G347" t="n">
        <v>134.3531493675553</v>
      </c>
      <c r="H347" t="n">
        <v>46.40928422013282</v>
      </c>
      <c r="I347" t="n">
        <v>18.18753159923636</v>
      </c>
      <c r="J347" t="n">
        <v>22.58840988735522</v>
      </c>
      <c r="K347" t="n">
        <v>15.00701148362928</v>
      </c>
    </row>
    <row r="348">
      <c r="A348" s="2" t="n">
        <v>45450</v>
      </c>
      <c r="B348" t="n">
        <v>24.71917305749571</v>
      </c>
      <c r="C348" t="n">
        <v>32.18050752216192</v>
      </c>
      <c r="D348" t="n">
        <v>22.17201466133238</v>
      </c>
      <c r="E348" t="n">
        <v>0.9423544644443949</v>
      </c>
      <c r="F348" t="n">
        <v>28.9835303412763</v>
      </c>
      <c r="G348" t="n">
        <v>142.5705494783307</v>
      </c>
      <c r="H348" t="n">
        <v>54.09261855376566</v>
      </c>
      <c r="I348" t="n">
        <v>20.45776457483788</v>
      </c>
      <c r="J348" t="n">
        <v>28.26589802742649</v>
      </c>
      <c r="K348" t="n">
        <v>21.45656832391904</v>
      </c>
    </row>
    <row r="349">
      <c r="A349" s="2" t="n">
        <v>45453</v>
      </c>
      <c r="B349" t="n">
        <v>20.41982531007886</v>
      </c>
      <c r="C349" t="n">
        <v>29.89021623387038</v>
      </c>
      <c r="D349" t="n">
        <v>18.62255908697841</v>
      </c>
      <c r="E349" t="n">
        <v>-0.6001996165405421</v>
      </c>
      <c r="F349" t="n">
        <v>24.50148349485901</v>
      </c>
      <c r="G349" t="n">
        <v>141.5925136872777</v>
      </c>
      <c r="H349" t="n">
        <v>48.92218623671063</v>
      </c>
      <c r="I349" t="n">
        <v>19.51669946093586</v>
      </c>
      <c r="J349" t="n">
        <v>26.57575016233349</v>
      </c>
      <c r="K349" t="n">
        <v>18.32634510693247</v>
      </c>
    </row>
    <row r="350">
      <c r="A350" s="2" t="n">
        <v>45454</v>
      </c>
      <c r="B350" t="n">
        <v>15.33638988549795</v>
      </c>
      <c r="C350" t="n">
        <v>29.75369027287142</v>
      </c>
      <c r="D350" t="n">
        <v>18.80423402221003</v>
      </c>
      <c r="E350" t="n">
        <v>-0.74036068510831</v>
      </c>
      <c r="F350" t="n">
        <v>26.15287183976869</v>
      </c>
      <c r="G350" t="n">
        <v>139.5421662908212</v>
      </c>
      <c r="H350" t="n">
        <v>46.55066713787838</v>
      </c>
      <c r="I350" t="n">
        <v>20.28071634283697</v>
      </c>
      <c r="J350" t="n">
        <v>25.47596842321869</v>
      </c>
      <c r="K350" t="n">
        <v>18.18784477872897</v>
      </c>
    </row>
    <row r="351">
      <c r="A351" s="2" t="n">
        <v>45455</v>
      </c>
      <c r="B351" t="n">
        <v>15.23268174188954</v>
      </c>
      <c r="C351" t="n">
        <v>31.02341492495568</v>
      </c>
      <c r="D351" t="n">
        <v>17.8590100715738</v>
      </c>
      <c r="E351" t="n">
        <v>0.8090787610784522</v>
      </c>
      <c r="F351" t="n">
        <v>24.52115899418421</v>
      </c>
      <c r="G351" t="n">
        <v>149.3591243868582</v>
      </c>
      <c r="H351" t="n">
        <v>46.98510355116341</v>
      </c>
      <c r="I351" t="n">
        <v>18.40037708240476</v>
      </c>
      <c r="J351" t="n">
        <v>26.84559829881234</v>
      </c>
      <c r="K351" t="n">
        <v>17.38108114236976</v>
      </c>
    </row>
    <row r="352">
      <c r="A352" s="2" t="n">
        <v>45456</v>
      </c>
      <c r="B352" t="n">
        <v>16.59300018938592</v>
      </c>
      <c r="C352" t="n">
        <v>32.07613963921028</v>
      </c>
      <c r="D352" t="n">
        <v>18.82714314370342</v>
      </c>
      <c r="E352" t="n">
        <v>2.254420010199221</v>
      </c>
      <c r="F352" t="n">
        <v>25.01369430631462</v>
      </c>
      <c r="G352" t="n">
        <v>175.6892594492702</v>
      </c>
      <c r="H352" t="n">
        <v>46.27405554402679</v>
      </c>
      <c r="I352" t="n">
        <v>20.50431859264739</v>
      </c>
      <c r="J352" t="n">
        <v>28.28059223639863</v>
      </c>
      <c r="K352" t="n">
        <v>19.42936327143896</v>
      </c>
    </row>
    <row r="353">
      <c r="A353" s="2" t="n">
        <v>45457</v>
      </c>
      <c r="B353" t="n">
        <v>14.97081114789356</v>
      </c>
      <c r="C353" t="n">
        <v>30.73436615554259</v>
      </c>
      <c r="D353" t="n">
        <v>17.92616642139642</v>
      </c>
      <c r="E353" t="n">
        <v>3.008461165713228</v>
      </c>
      <c r="F353" t="n">
        <v>24.45777599369507</v>
      </c>
      <c r="G353" t="n">
        <v>170.3063728965907</v>
      </c>
      <c r="H353" t="n">
        <v>46.0598040615517</v>
      </c>
      <c r="I353" t="n">
        <v>19.67648224688945</v>
      </c>
      <c r="J353" t="n">
        <v>28.23429443546732</v>
      </c>
      <c r="K353" t="n">
        <v>18.38652364631827</v>
      </c>
    </row>
    <row r="354">
      <c r="A354" s="2" t="n">
        <v>45461</v>
      </c>
      <c r="B354" t="n">
        <v>21.21842280378068</v>
      </c>
      <c r="C354" t="n">
        <v>32.42465024226458</v>
      </c>
      <c r="D354" t="n">
        <v>21.02861439241537</v>
      </c>
      <c r="E354" t="n">
        <v>5.420595622801128</v>
      </c>
      <c r="F354" t="n">
        <v>29.65626193501782</v>
      </c>
      <c r="G354" t="n">
        <v>180.0408177006311</v>
      </c>
      <c r="H354" t="n">
        <v>55.78377675535107</v>
      </c>
      <c r="I354" t="n">
        <v>21.23348519801829</v>
      </c>
      <c r="J354" t="n">
        <v>30.95176113922222</v>
      </c>
      <c r="K354" t="n">
        <v>23.24014044191793</v>
      </c>
    </row>
    <row r="355">
      <c r="A355" s="2" t="n">
        <v>45462</v>
      </c>
      <c r="B355" t="n">
        <v>23.00590670744573</v>
      </c>
      <c r="C355" t="n">
        <v>33.16854238139957</v>
      </c>
      <c r="D355" t="n">
        <v>21.14841778442846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19.23621900058381</v>
      </c>
      <c r="J355" t="n">
        <v>30.75008512426249</v>
      </c>
      <c r="K355" t="n">
        <v>23.33843928589885</v>
      </c>
    </row>
    <row r="356">
      <c r="A356" s="2" t="n">
        <v>45463</v>
      </c>
      <c r="B356" t="n">
        <v>23.03800058792205</v>
      </c>
      <c r="C356" t="n">
        <v>33.21889482254219</v>
      </c>
      <c r="D356" t="n">
        <v>22.05541602046655</v>
      </c>
      <c r="E356" t="n">
        <v>7.334781355871622</v>
      </c>
      <c r="F356" t="n">
        <v>33.37101955885673</v>
      </c>
      <c r="G356" t="n">
        <v>183.5880296257959</v>
      </c>
      <c r="H356" t="n">
        <v>59.59968870745327</v>
      </c>
      <c r="I356" t="n">
        <v>20.1941680520463</v>
      </c>
      <c r="J356" t="n">
        <v>34.88508958854688</v>
      </c>
      <c r="K356" t="n">
        <v>22.99983767129843</v>
      </c>
    </row>
    <row r="357">
      <c r="A357" s="2" t="n">
        <v>45464</v>
      </c>
      <c r="B357" t="n">
        <v>23.96456633132333</v>
      </c>
      <c r="C357" t="n">
        <v>35.67193379652132</v>
      </c>
      <c r="D357" t="n">
        <v>25.0919695870633</v>
      </c>
      <c r="E357" t="n">
        <v>8.482627744096249</v>
      </c>
      <c r="F357" t="n">
        <v>34.62143006702158</v>
      </c>
      <c r="G357" t="n">
        <v>183.6983860638347</v>
      </c>
      <c r="H357" t="n">
        <v>62.78903233153437</v>
      </c>
      <c r="I357" t="n">
        <v>21.96309291225462</v>
      </c>
      <c r="J357" t="n">
        <v>36.58566659359568</v>
      </c>
      <c r="K357" t="n">
        <v>23.73425525204038</v>
      </c>
    </row>
    <row r="358">
      <c r="A358" s="2" t="n">
        <v>45467</v>
      </c>
      <c r="B358" t="n">
        <v>20.5452675523037</v>
      </c>
      <c r="C358" t="n">
        <v>31.47369030566347</v>
      </c>
      <c r="D358" t="n">
        <v>22.13068933558455</v>
      </c>
      <c r="E358" t="n">
        <v>6.496254845279381</v>
      </c>
      <c r="F358" t="n">
        <v>30.07586090653691</v>
      </c>
      <c r="G358" t="n">
        <v>180.608651139808</v>
      </c>
      <c r="H358" t="n">
        <v>60.5792816205738</v>
      </c>
      <c r="I358" t="n">
        <v>20.74211951171812</v>
      </c>
      <c r="J358" t="n">
        <v>35.28212745940278</v>
      </c>
      <c r="K358" t="n">
        <v>24.26597130520638</v>
      </c>
    </row>
    <row r="359">
      <c r="A359" s="2" t="n">
        <v>45468</v>
      </c>
      <c r="B359" t="n">
        <v>18.89742925875666</v>
      </c>
      <c r="C359" t="n">
        <v>33.09672620166486</v>
      </c>
      <c r="D359" t="n">
        <v>22.09517732074044</v>
      </c>
      <c r="E359" t="n">
        <v>5.775348440069994</v>
      </c>
      <c r="F359" t="n">
        <v>30.26979503294653</v>
      </c>
      <c r="G359" t="n">
        <v>164.2104922966255</v>
      </c>
      <c r="H359" t="n">
        <v>59.02328302194149</v>
      </c>
      <c r="I359" t="n">
        <v>21.54678218156032</v>
      </c>
      <c r="J359" t="n">
        <v>37.20266096642683</v>
      </c>
      <c r="K359" t="n">
        <v>25.87779548440135</v>
      </c>
    </row>
    <row r="360">
      <c r="A360" s="2" t="n">
        <v>45469</v>
      </c>
      <c r="B360" t="n">
        <v>17.01088077249957</v>
      </c>
      <c r="C360" t="n">
        <v>32.17443893021341</v>
      </c>
      <c r="D360" t="n">
        <v>22.41364927094893</v>
      </c>
      <c r="E360" t="n">
        <v>7.716074016703978</v>
      </c>
      <c r="F360" t="n">
        <v>32.33696480262869</v>
      </c>
      <c r="G360" t="n">
        <v>152.0573984264843</v>
      </c>
      <c r="H360" t="n">
        <v>60.5096605073322</v>
      </c>
      <c r="I360" t="n">
        <v>21.82175282758048</v>
      </c>
      <c r="J360" t="n">
        <v>36.01686836521147</v>
      </c>
      <c r="K360" t="n">
        <v>25.17495028283196</v>
      </c>
    </row>
    <row r="361">
      <c r="A361" s="2" t="n">
        <v>45470</v>
      </c>
      <c r="B361" t="n">
        <v>20.46376780502484</v>
      </c>
      <c r="C361" t="n">
        <v>32.29719211600457</v>
      </c>
      <c r="D361" t="n">
        <v>26.32898790781166</v>
      </c>
      <c r="E361" t="n">
        <v>10.41732167507541</v>
      </c>
      <c r="F361" t="n">
        <v>33.72901661953387</v>
      </c>
      <c r="G361" t="n">
        <v>163.9000957086773</v>
      </c>
      <c r="H361" t="n">
        <v>63.1309871643772</v>
      </c>
      <c r="I361" t="n">
        <v>24.71099612028866</v>
      </c>
      <c r="J361" t="n">
        <v>37.36785701485714</v>
      </c>
      <c r="K361" t="n">
        <v>31.60800590310919</v>
      </c>
    </row>
    <row r="362">
      <c r="A362" s="2" t="n">
        <v>45471</v>
      </c>
      <c r="B362" t="n">
        <v>20.60492963755474</v>
      </c>
      <c r="C362" t="n">
        <v>32.1928422805424</v>
      </c>
      <c r="D362" t="n">
        <v>25.32670919617601</v>
      </c>
      <c r="E362" t="n">
        <v>9.710959958576693</v>
      </c>
      <c r="F362" t="n">
        <v>35.60872755860374</v>
      </c>
      <c r="G362" t="n">
        <v>163.4042915093463</v>
      </c>
      <c r="H362" t="n">
        <v>72.5047293649836</v>
      </c>
      <c r="I362" t="n">
        <v>25.3737873996966</v>
      </c>
      <c r="J362" t="n">
        <v>37.73324826662918</v>
      </c>
      <c r="K362" t="n">
        <v>35.31288652842968</v>
      </c>
    </row>
    <row r="363">
      <c r="A363" s="2" t="n">
        <v>45474</v>
      </c>
      <c r="B363" t="n">
        <v>22.75939095283082</v>
      </c>
      <c r="C363" t="n">
        <v>34.27601700810558</v>
      </c>
      <c r="D363" t="n">
        <v>27.01940689356845</v>
      </c>
      <c r="E363" t="n">
        <v>10.11845797960103</v>
      </c>
      <c r="F363" t="n">
        <v>36.76983426080851</v>
      </c>
      <c r="G363" t="n">
        <v>172.1106687523422</v>
      </c>
      <c r="H363" t="n">
        <v>83.44256723660197</v>
      </c>
      <c r="I363" t="n">
        <v>26.33911756268665</v>
      </c>
      <c r="J363" t="n">
        <v>39.62770294590803</v>
      </c>
      <c r="K363" t="n">
        <v>39.01739769243709</v>
      </c>
    </row>
    <row r="364">
      <c r="A364" s="2" t="n">
        <v>45475</v>
      </c>
      <c r="B364" t="n">
        <v>25.87098994886654</v>
      </c>
      <c r="C364" t="n">
        <v>31.76604570275017</v>
      </c>
      <c r="D364" t="n">
        <v>28.50129556977108</v>
      </c>
      <c r="E364" t="n">
        <v>11.26667527499576</v>
      </c>
      <c r="F364" t="n">
        <v>36.55182231477932</v>
      </c>
      <c r="G364" t="n">
        <v>169.8869524944618</v>
      </c>
      <c r="H364" t="n">
        <v>82.71186389697527</v>
      </c>
      <c r="I364" t="n">
        <v>26.900185385533</v>
      </c>
      <c r="J364" t="n">
        <v>37.89862026959832</v>
      </c>
      <c r="K364" t="n">
        <v>41.00594226345753</v>
      </c>
    </row>
    <row r="365">
      <c r="A365" s="2" t="n">
        <v>45476</v>
      </c>
      <c r="B365" t="n">
        <v>25.2230214192811</v>
      </c>
      <c r="C365" t="n">
        <v>31.58117875861144</v>
      </c>
      <c r="D365" t="n">
        <v>29.40676016499133</v>
      </c>
      <c r="E365" t="n">
        <v>11.59326198485189</v>
      </c>
      <c r="F365" t="n">
        <v>40.5789619683276</v>
      </c>
      <c r="G365" t="n">
        <v>175.3197409129315</v>
      </c>
      <c r="H365" t="n">
        <v>87.62673825217303</v>
      </c>
      <c r="I365" t="n">
        <v>24.08040880514588</v>
      </c>
      <c r="J365" t="n">
        <v>37.0618379957276</v>
      </c>
      <c r="K365" t="n">
        <v>40.11659510473207</v>
      </c>
    </row>
    <row r="366">
      <c r="A366" s="2" t="n">
        <v>45477</v>
      </c>
      <c r="B366" t="n">
        <v>32.03535872410166</v>
      </c>
      <c r="C366" t="n">
        <v>36.0746288351889</v>
      </c>
      <c r="D366" t="n">
        <v>33.07860133347176</v>
      </c>
      <c r="E366" t="n">
        <v>10.88581514387263</v>
      </c>
      <c r="F366" t="n">
        <v>42.98451555151137</v>
      </c>
      <c r="G366" t="n">
        <v>179.3425987987544</v>
      </c>
      <c r="H366" t="n">
        <v>96.74998176451746</v>
      </c>
      <c r="I366" t="n">
        <v>26.58876247319682</v>
      </c>
      <c r="J366" t="n">
        <v>35.25185709276841</v>
      </c>
      <c r="K366" t="n">
        <v>39.11374959250795</v>
      </c>
    </row>
    <row r="367">
      <c r="A367" s="2" t="n">
        <v>45478</v>
      </c>
      <c r="B367" t="n">
        <v>32.42572917369222</v>
      </c>
      <c r="C367" t="n">
        <v>35.60695129456906</v>
      </c>
      <c r="D367" t="n">
        <v>34.55828983603835</v>
      </c>
      <c r="E367" t="n">
        <v>11.65989478715188</v>
      </c>
      <c r="F367" t="n">
        <v>47.42136823332692</v>
      </c>
      <c r="G367" t="n">
        <v>182.0111422814566</v>
      </c>
      <c r="H367" t="n">
        <v>100.2678049656524</v>
      </c>
      <c r="I367" t="n">
        <v>27.17049286027071</v>
      </c>
      <c r="J367" t="n">
        <v>35.88686081120373</v>
      </c>
      <c r="K367" t="n">
        <v>41.13465665005722</v>
      </c>
    </row>
    <row r="368">
      <c r="A368" s="2" t="n">
        <v>45481</v>
      </c>
      <c r="B368" t="n">
        <v>29.01875515524954</v>
      </c>
      <c r="C368" t="n">
        <v>36.58095491134481</v>
      </c>
      <c r="D368" t="n">
        <v>35.14656255909114</v>
      </c>
      <c r="E368" t="n">
        <v>9.878061254998061</v>
      </c>
      <c r="F368" t="n">
        <v>47.71170883688085</v>
      </c>
      <c r="G368" t="n">
        <v>179.2176659249157</v>
      </c>
      <c r="H368" t="n">
        <v>88.53002409303816</v>
      </c>
      <c r="I368" t="n">
        <v>27.64048547221618</v>
      </c>
      <c r="J368" t="n">
        <v>36.90986018507046</v>
      </c>
      <c r="K368" t="n">
        <v>42.3875614351866</v>
      </c>
    </row>
    <row r="369">
      <c r="A369" s="2" t="n">
        <v>45482</v>
      </c>
      <c r="B369" t="n">
        <v>24.53080406503929</v>
      </c>
      <c r="C369" t="n">
        <v>36.08470396867956</v>
      </c>
      <c r="D369" t="n">
        <v>33.85331211951583</v>
      </c>
      <c r="E369" t="n">
        <v>6.315301529958717</v>
      </c>
      <c r="F369" t="n">
        <v>45.17862619661519</v>
      </c>
      <c r="G369" t="n">
        <v>181.0895667991437</v>
      </c>
      <c r="H369" t="n">
        <v>91.61811652400871</v>
      </c>
      <c r="I369" t="n">
        <v>27.08753300260132</v>
      </c>
      <c r="J369" t="n">
        <v>35.7847783723233</v>
      </c>
      <c r="K369" t="n">
        <v>41.70248576452538</v>
      </c>
    </row>
    <row r="370">
      <c r="A370" s="2" t="n">
        <v>45483</v>
      </c>
      <c r="B370" t="n">
        <v>23.24860677420104</v>
      </c>
      <c r="C370" t="n">
        <v>34.17618961200593</v>
      </c>
      <c r="D370" t="n">
        <v>31.67272951414053</v>
      </c>
      <c r="E370" t="n">
        <v>7.846357782039859</v>
      </c>
      <c r="F370" t="n">
        <v>44.68403070072444</v>
      </c>
      <c r="G370" t="n">
        <v>175.6881346041157</v>
      </c>
      <c r="H370" t="n">
        <v>88.96386634354225</v>
      </c>
      <c r="I370" t="n">
        <v>23.95126669134997</v>
      </c>
      <c r="J370" t="n">
        <v>36.98154886314289</v>
      </c>
      <c r="K370" t="n">
        <v>40.60575419906443</v>
      </c>
    </row>
    <row r="371">
      <c r="A371" s="2" t="n">
        <v>45484</v>
      </c>
      <c r="B371" t="n">
        <v>19.86430173713656</v>
      </c>
      <c r="C371" t="n">
        <v>32.34777344468189</v>
      </c>
      <c r="D371" t="n">
        <v>27.86122952007835</v>
      </c>
      <c r="E371" t="n">
        <v>6.214818469272165</v>
      </c>
      <c r="F371" t="n">
        <v>41.72306996310724</v>
      </c>
      <c r="G371" t="n">
        <v>171.3818590502524</v>
      </c>
      <c r="H371" t="n">
        <v>86.26937421109271</v>
      </c>
      <c r="I371" t="n">
        <v>21.14241616829515</v>
      </c>
      <c r="J371" t="n">
        <v>33.9735813483865</v>
      </c>
      <c r="K371" t="n">
        <v>37.54054646120806</v>
      </c>
    </row>
    <row r="372">
      <c r="A372" s="2" t="n">
        <v>45485</v>
      </c>
      <c r="B372" t="n">
        <v>29.52797924090564</v>
      </c>
      <c r="C372" t="n">
        <v>37.30974648578087</v>
      </c>
      <c r="D372" t="n">
        <v>32.60837710853623</v>
      </c>
      <c r="E372" t="n">
        <v>9.159506758922454</v>
      </c>
      <c r="F372" t="n">
        <v>48.29174299272725</v>
      </c>
      <c r="G372" t="n">
        <v>185.273772914668</v>
      </c>
      <c r="H372" t="n">
        <v>99.90504728114583</v>
      </c>
      <c r="I372" t="n">
        <v>30.35981344986651</v>
      </c>
      <c r="J372" t="n">
        <v>39.20789622858211</v>
      </c>
      <c r="K372" t="n">
        <v>43.34643636020392</v>
      </c>
    </row>
    <row r="373">
      <c r="A373" s="2" t="n">
        <v>45488</v>
      </c>
      <c r="B373" t="n">
        <v>27.53190596545096</v>
      </c>
      <c r="C373" t="n">
        <v>37.09283423748997</v>
      </c>
      <c r="D373" t="n">
        <v>31.11859742744012</v>
      </c>
      <c r="E373" t="n">
        <v>6.507249387598235</v>
      </c>
      <c r="F373" t="n">
        <v>49.87454235231998</v>
      </c>
      <c r="G373" t="n">
        <v>193.9446537022683</v>
      </c>
      <c r="H373" t="n">
        <v>99.0916369307224</v>
      </c>
      <c r="I373" t="n">
        <v>28.46534117297781</v>
      </c>
      <c r="J373" t="n">
        <v>35.44628127607736</v>
      </c>
      <c r="K373" t="n">
        <v>41.65768748970557</v>
      </c>
    </row>
    <row r="374">
      <c r="A374" s="2" t="n">
        <v>45489</v>
      </c>
      <c r="B374" t="n">
        <v>26.66688317711794</v>
      </c>
      <c r="C374" t="n">
        <v>36.60653294934164</v>
      </c>
      <c r="D374" t="n">
        <v>32.3664244471687</v>
      </c>
      <c r="E374" t="n">
        <v>8.3185633902376</v>
      </c>
      <c r="F374" t="n">
        <v>51.95861103468291</v>
      </c>
      <c r="G374" t="n">
        <v>196.20104337493</v>
      </c>
      <c r="H374" t="n">
        <v>100.6267387609794</v>
      </c>
      <c r="I374" t="n">
        <v>28.3199196009446</v>
      </c>
      <c r="J374" t="n">
        <v>33.84785956548071</v>
      </c>
      <c r="K374" t="n">
        <v>42.39493399512008</v>
      </c>
    </row>
    <row r="375">
      <c r="A375" s="2" t="n">
        <v>45491</v>
      </c>
      <c r="B375" t="n">
        <v>28.29105000154066</v>
      </c>
      <c r="C375" t="n">
        <v>40.44577053794869</v>
      </c>
      <c r="D375" t="n">
        <v>35.16150771809563</v>
      </c>
      <c r="E375" t="n">
        <v>13.49058566086854</v>
      </c>
      <c r="F375" t="n">
        <v>53.73615581746854</v>
      </c>
      <c r="G375" t="n">
        <v>191.7704493578448</v>
      </c>
      <c r="H375" t="n">
        <v>102.4020164180416</v>
      </c>
      <c r="I375" t="n">
        <v>32.41260551848284</v>
      </c>
      <c r="J375" t="n">
        <v>35.40174402973415</v>
      </c>
      <c r="K375" t="n">
        <v>44.9829604134494</v>
      </c>
    </row>
    <row r="376">
      <c r="A376" s="2" t="n">
        <v>45492</v>
      </c>
      <c r="B376" t="n">
        <v>29.45841762005792</v>
      </c>
      <c r="C376" t="n">
        <v>43.24231305695605</v>
      </c>
      <c r="D376" t="n">
        <v>39.26436349451037</v>
      </c>
      <c r="E376" t="n">
        <v>15.0197389626936</v>
      </c>
      <c r="F376" t="n">
        <v>56.35888576691548</v>
      </c>
      <c r="G376" t="n">
        <v>193.2728123958182</v>
      </c>
      <c r="H376" t="n">
        <v>91.81944043419431</v>
      </c>
      <c r="I376" t="n">
        <v>32.06332939410337</v>
      </c>
      <c r="J376" t="n">
        <v>36.30176571775108</v>
      </c>
      <c r="K376" t="n">
        <v>41.06058287132149</v>
      </c>
    </row>
    <row r="377">
      <c r="A377" s="2" t="n">
        <v>45495</v>
      </c>
      <c r="B377" t="n">
        <v>33.74920070407064</v>
      </c>
      <c r="C377" t="n">
        <v>45.84497048235016</v>
      </c>
      <c r="D377" t="n">
        <v>40.76582351714168</v>
      </c>
      <c r="E377" t="n">
        <v>15.88741760353907</v>
      </c>
      <c r="F377" t="n">
        <v>58.59948806930421</v>
      </c>
      <c r="G377" t="n">
        <v>196.9362058235085</v>
      </c>
      <c r="H377" t="n">
        <v>102.5785725212898</v>
      </c>
      <c r="I377" t="n">
        <v>33.90603492181201</v>
      </c>
      <c r="J377" t="n">
        <v>37.73550265601933</v>
      </c>
      <c r="K377" t="n">
        <v>29.98555783792249</v>
      </c>
    </row>
    <row r="378">
      <c r="A378" s="2" t="n">
        <v>45496</v>
      </c>
      <c r="B378" t="n">
        <v>33.53938071461455</v>
      </c>
      <c r="C378" t="n">
        <v>50.22587273036698</v>
      </c>
      <c r="D378" t="n">
        <v>40.73144285330026</v>
      </c>
      <c r="E378" t="n">
        <v>17.00526874649484</v>
      </c>
      <c r="F378" t="n">
        <v>57.19475677318544</v>
      </c>
      <c r="G378" t="n">
        <v>195.6778439258017</v>
      </c>
      <c r="H378" t="n">
        <v>105.1161013613261</v>
      </c>
      <c r="I378" t="n">
        <v>34.35605956596272</v>
      </c>
      <c r="J378" t="n">
        <v>35.84410575073422</v>
      </c>
      <c r="K378" t="n">
        <v>27.94732273090701</v>
      </c>
    </row>
    <row r="379">
      <c r="A379" s="2" t="n">
        <v>45497</v>
      </c>
      <c r="B379" t="n">
        <v>38.27165078893688</v>
      </c>
      <c r="C379" t="n">
        <v>49.43195435276002</v>
      </c>
      <c r="D379" t="n">
        <v>42.11774621183017</v>
      </c>
      <c r="E379" t="n">
        <v>19.13707996979534</v>
      </c>
      <c r="F379" t="n">
        <v>53.98415775333192</v>
      </c>
      <c r="G379" t="n">
        <v>200.8006405456944</v>
      </c>
      <c r="H379" t="n">
        <v>106.4809747720679</v>
      </c>
      <c r="I379" t="n">
        <v>34.99348409451386</v>
      </c>
      <c r="J379" t="n">
        <v>39.72014194995259</v>
      </c>
      <c r="K379" t="n">
        <v>27.89754371545072</v>
      </c>
    </row>
    <row r="380">
      <c r="A380" s="2" t="n">
        <v>45498</v>
      </c>
      <c r="B380" t="n">
        <v>34.93360783195787</v>
      </c>
      <c r="C380" t="n">
        <v>50.03638943550719</v>
      </c>
      <c r="D380" t="n">
        <v>38.11838836928325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32.23150835140298</v>
      </c>
      <c r="J380" t="n">
        <v>37.53912296433275</v>
      </c>
      <c r="K380" t="n">
        <v>28.81840124105594</v>
      </c>
    </row>
    <row r="381">
      <c r="A381" s="2" t="n">
        <v>45499</v>
      </c>
      <c r="B381" t="n">
        <v>30.72190728238209</v>
      </c>
      <c r="C381" t="n">
        <v>48.88915510275358</v>
      </c>
      <c r="D381" t="n">
        <v>36.14077187251981</v>
      </c>
      <c r="E381" t="n">
        <v>15.11189216599886</v>
      </c>
      <c r="F381" t="n">
        <v>49.5621810364681</v>
      </c>
      <c r="G381" t="n">
        <v>184.5464011722086</v>
      </c>
      <c r="H381" t="n">
        <v>95.0108439553069</v>
      </c>
      <c r="I381" t="n">
        <v>27.58144375035612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29.2497073191194</v>
      </c>
      <c r="C382" t="n">
        <v>48.25534460093785</v>
      </c>
      <c r="D382" t="n">
        <v>35.86142192465345</v>
      </c>
      <c r="E382" t="n">
        <v>14.13945499384057</v>
      </c>
      <c r="F382" t="n">
        <v>41.02141788934632</v>
      </c>
      <c r="G382" t="n">
        <v>194.8585861871861</v>
      </c>
      <c r="H382" t="n">
        <v>93.73671193365918</v>
      </c>
      <c r="I382" t="n">
        <v>28.22246688405496</v>
      </c>
      <c r="J382" t="n">
        <v>29.70994056128127</v>
      </c>
      <c r="K382" t="n">
        <v>26.55470234364707</v>
      </c>
    </row>
    <row r="383">
      <c r="A383" s="2" t="n">
        <v>45503</v>
      </c>
      <c r="B383" t="n">
        <v>29.0401113775175</v>
      </c>
      <c r="C383" t="n">
        <v>46.35840131495122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27.57335883754681</v>
      </c>
      <c r="J383" t="n">
        <v>30.249946017138</v>
      </c>
      <c r="K383" t="n">
        <v>25.2665812359685</v>
      </c>
    </row>
    <row r="384">
      <c r="A384" s="2" t="n">
        <v>45504</v>
      </c>
      <c r="B384" t="n">
        <v>31.26314385331053</v>
      </c>
      <c r="C384" t="n">
        <v>47.23376274970433</v>
      </c>
      <c r="D384" t="n">
        <v>30.87191082991412</v>
      </c>
      <c r="E384" t="n">
        <v>14.83398159720293</v>
      </c>
      <c r="F384" t="n">
        <v>36.18754415761745</v>
      </c>
      <c r="G384" t="n">
        <v>187.9051891044787</v>
      </c>
      <c r="H384" t="n">
        <v>89.18663057481579</v>
      </c>
      <c r="I384" t="n">
        <v>29.14763111728935</v>
      </c>
      <c r="J384" t="n">
        <v>31.9359770855304</v>
      </c>
      <c r="K384" t="n">
        <v>25.1616709507013</v>
      </c>
    </row>
    <row r="385">
      <c r="A385" s="2" t="n">
        <v>45505</v>
      </c>
      <c r="B385" t="n">
        <v>32.39443803004607</v>
      </c>
      <c r="C385" t="n">
        <v>47.46352451718978</v>
      </c>
      <c r="D385" t="n">
        <v>32.0542162217555</v>
      </c>
      <c r="E385" t="n">
        <v>15.38112727649665</v>
      </c>
      <c r="F385" t="n">
        <v>31.74430663531154</v>
      </c>
      <c r="G385" t="n">
        <v>186.4986844383444</v>
      </c>
      <c r="H385" t="n">
        <v>91.31818002162623</v>
      </c>
      <c r="I385" t="n">
        <v>29.40950771263162</v>
      </c>
      <c r="J385" t="n">
        <v>30.2282802889176</v>
      </c>
      <c r="K385" t="n">
        <v>25.14361156066618</v>
      </c>
    </row>
    <row r="386">
      <c r="A386" s="2" t="n">
        <v>45506</v>
      </c>
      <c r="B386" t="n">
        <v>33.39965040922657</v>
      </c>
      <c r="C386" t="n">
        <v>49.88726484140986</v>
      </c>
      <c r="D386" t="n">
        <v>41.30990046970473</v>
      </c>
      <c r="E386" t="n">
        <v>13.36422324137976</v>
      </c>
      <c r="F386" t="n">
        <v>21.64082161357914</v>
      </c>
      <c r="G386" t="n">
        <v>177.8859186552447</v>
      </c>
      <c r="H386" t="n">
        <v>96.38533234632969</v>
      </c>
      <c r="I386" t="n">
        <v>29.60817679188994</v>
      </c>
      <c r="J386" t="n">
        <v>29.87930530792016</v>
      </c>
      <c r="K386" t="n">
        <v>24.34417134530287</v>
      </c>
    </row>
    <row r="387">
      <c r="A387" s="2" t="n">
        <v>45509</v>
      </c>
      <c r="B387" t="n">
        <v>27.04740261212493</v>
      </c>
      <c r="C387" t="n">
        <v>45.85249531908246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91.18202370629032</v>
      </c>
      <c r="I387" t="n">
        <v>24.75514885161414</v>
      </c>
      <c r="J387" t="n">
        <v>29.04612322592288</v>
      </c>
      <c r="K387" t="n">
        <v>20.29065409565862</v>
      </c>
    </row>
    <row r="388">
      <c r="A388" s="2" t="n">
        <v>45510</v>
      </c>
      <c r="B388" t="n">
        <v>28.05311286598302</v>
      </c>
      <c r="C388" t="n">
        <v>47.93163871428956</v>
      </c>
      <c r="D388" t="n">
        <v>35.56532748001946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25.077936647223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29.88764135036181</v>
      </c>
      <c r="C389" t="n">
        <v>48.57807010882511</v>
      </c>
      <c r="D389" t="n">
        <v>37.23923022052205</v>
      </c>
      <c r="E389" t="n">
        <v>16.01519949308825</v>
      </c>
      <c r="F389" t="n">
        <v>23.52901482196155</v>
      </c>
      <c r="G389" t="n">
        <v>172.6406525030544</v>
      </c>
      <c r="H389" t="n">
        <v>101.6999422465333</v>
      </c>
      <c r="I389" t="n">
        <v>26.35837572791391</v>
      </c>
      <c r="J389" t="n">
        <v>32.70929152334237</v>
      </c>
      <c r="K389" t="n">
        <v>23.76432389854191</v>
      </c>
    </row>
    <row r="390">
      <c r="A390" s="2" t="n">
        <v>45512</v>
      </c>
      <c r="B390" t="n">
        <v>26.81373938152638</v>
      </c>
      <c r="C390" t="n">
        <v>44.84857028392</v>
      </c>
      <c r="D390" t="n">
        <v>33.09986104056806</v>
      </c>
      <c r="E390" t="n">
        <v>11.19566560170944</v>
      </c>
      <c r="F390" t="n">
        <v>18.48837672290828</v>
      </c>
      <c r="G390" t="n">
        <v>173.8678399516808</v>
      </c>
      <c r="H390" t="n">
        <v>96.53890054707381</v>
      </c>
      <c r="I390" t="n">
        <v>25.20129479204201</v>
      </c>
      <c r="J390" t="n">
        <v>37.2597802546101</v>
      </c>
      <c r="K390" t="n">
        <v>22.10006543754157</v>
      </c>
    </row>
    <row r="391">
      <c r="A391" s="2" t="n">
        <v>45513</v>
      </c>
      <c r="B391" t="n">
        <v>28.09304848987952</v>
      </c>
      <c r="C391" t="n">
        <v>49.6818929370088</v>
      </c>
      <c r="D391" t="n">
        <v>36.48320233917188</v>
      </c>
      <c r="E391" t="n">
        <v>12.35508927373443</v>
      </c>
      <c r="F391" t="n">
        <v>23.5043780985978</v>
      </c>
      <c r="G391" t="n">
        <v>185.3425528168089</v>
      </c>
      <c r="H391" t="n">
        <v>101.2787213968547</v>
      </c>
      <c r="I391" t="n">
        <v>28.45697211071121</v>
      </c>
      <c r="J391" t="n">
        <v>42.17108794756956</v>
      </c>
      <c r="K391" t="n">
        <v>23.47279172158023</v>
      </c>
    </row>
    <row r="392">
      <c r="A392" s="2" t="n">
        <v>45516</v>
      </c>
      <c r="B392" t="n">
        <v>27.15463272574572</v>
      </c>
      <c r="C392" t="n">
        <v>47.48201408178529</v>
      </c>
      <c r="D392" t="n">
        <v>36.98403339836329</v>
      </c>
      <c r="E392" t="n">
        <v>11.81874559737264</v>
      </c>
      <c r="F392" t="n">
        <v>20.32072988407445</v>
      </c>
      <c r="G392" t="n">
        <v>184.9362674838824</v>
      </c>
      <c r="H392" t="n">
        <v>98.29231169179241</v>
      </c>
      <c r="I392" t="n">
        <v>24.99108357579683</v>
      </c>
      <c r="J392" t="n">
        <v>39.59025571035064</v>
      </c>
      <c r="K392" t="n">
        <v>20.99567317493305</v>
      </c>
    </row>
    <row r="393">
      <c r="A393" s="2" t="n">
        <v>45517</v>
      </c>
      <c r="B393" t="n">
        <v>22.87167716761726</v>
      </c>
      <c r="C393" t="n">
        <v>45.33331190785099</v>
      </c>
      <c r="D393" t="n">
        <v>36.03456050006748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23.92151351158751</v>
      </c>
      <c r="J393" t="n">
        <v>35.35291715571456</v>
      </c>
      <c r="K393" t="n">
        <v>20.78782046338268</v>
      </c>
    </row>
    <row r="394">
      <c r="A394" s="2" t="n">
        <v>45518</v>
      </c>
      <c r="B394" t="n">
        <v>25.63628856462197</v>
      </c>
      <c r="C394" t="n">
        <v>49.38745937083245</v>
      </c>
      <c r="D394" t="n">
        <v>38.83633223274905</v>
      </c>
      <c r="E394" t="n">
        <v>12.97340974850203</v>
      </c>
      <c r="F394" t="n">
        <v>25.79690234067109</v>
      </c>
      <c r="G394" t="n">
        <v>184.7055233223594</v>
      </c>
      <c r="H394" t="n">
        <v>103.1912086433342</v>
      </c>
      <c r="I394" t="n">
        <v>27.24420282598268</v>
      </c>
      <c r="J394" t="n">
        <v>36.98600995472248</v>
      </c>
      <c r="K394" t="n">
        <v>23.18917278870703</v>
      </c>
    </row>
    <row r="395">
      <c r="A395" s="2" t="n">
        <v>45520</v>
      </c>
      <c r="B395" t="n">
        <v>29.31904877797367</v>
      </c>
      <c r="C395" t="n">
        <v>53.99034530332991</v>
      </c>
      <c r="D395" t="n">
        <v>40.781817005625</v>
      </c>
      <c r="E395" t="n">
        <v>15.71447091875484</v>
      </c>
      <c r="F395" t="n">
        <v>32.95984101695644</v>
      </c>
      <c r="G395" t="n">
        <v>194.5355646973158</v>
      </c>
      <c r="H395" t="n">
        <v>108.299094591949</v>
      </c>
      <c r="I395" t="n">
        <v>32.38885969456815</v>
      </c>
      <c r="J395" t="n">
        <v>42.81388016940069</v>
      </c>
      <c r="K395" t="n">
        <v>29.45101569639135</v>
      </c>
    </row>
    <row r="396">
      <c r="A396" s="2" t="n">
        <v>45523</v>
      </c>
      <c r="B396" t="n">
        <v>25.70774841624763</v>
      </c>
      <c r="C396" t="n">
        <v>52.38433995348208</v>
      </c>
      <c r="D396" t="n">
        <v>39.78530678096237</v>
      </c>
      <c r="E396" t="n">
        <v>16.35472097838908</v>
      </c>
      <c r="F396" t="n">
        <v>34.38644110769449</v>
      </c>
      <c r="G396" t="n">
        <v>190.701849263987</v>
      </c>
      <c r="H396" t="n">
        <v>104.9132358903861</v>
      </c>
      <c r="I396" t="n">
        <v>32.90153803225046</v>
      </c>
      <c r="J396" t="n">
        <v>39.69564294966155</v>
      </c>
      <c r="K396" t="n">
        <v>27.39598592829417</v>
      </c>
    </row>
    <row r="397">
      <c r="A397" s="2" t="n">
        <v>45524</v>
      </c>
      <c r="B397" t="n">
        <v>25.46235064046698</v>
      </c>
      <c r="C397" t="n">
        <v>52.27502457294608</v>
      </c>
      <c r="D397" t="n">
        <v>38.86406065604173</v>
      </c>
      <c r="E397" t="n">
        <v>14.54369803262867</v>
      </c>
      <c r="F397" t="n">
        <v>31.92126701555362</v>
      </c>
      <c r="G397" t="n">
        <v>188.5422220756156</v>
      </c>
      <c r="H397" t="n">
        <v>103.3684503060538</v>
      </c>
      <c r="I397" t="n">
        <v>32.33081583736752</v>
      </c>
      <c r="J397" t="n">
        <v>41.65123768588768</v>
      </c>
      <c r="K397" t="n">
        <v>27.87764436576048</v>
      </c>
    </row>
    <row r="398">
      <c r="A398" s="2" t="n">
        <v>45525</v>
      </c>
      <c r="B398" t="n">
        <v>23.99196014326155</v>
      </c>
      <c r="C398" t="n">
        <v>52.67107843131414</v>
      </c>
      <c r="D398" t="n">
        <v>39.18092285879369</v>
      </c>
      <c r="E398" t="n">
        <v>13.85623773449169</v>
      </c>
      <c r="F398" t="n">
        <v>32.57990975049682</v>
      </c>
      <c r="G398" t="n">
        <v>191.3184749875844</v>
      </c>
      <c r="H398" t="n">
        <v>103.4874823953476</v>
      </c>
      <c r="I398" t="n">
        <v>33.67184849512916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21.7391401284615</v>
      </c>
      <c r="C399" t="n">
        <v>52.19756920028033</v>
      </c>
      <c r="D399" t="n">
        <v>39.32112081956936</v>
      </c>
      <c r="E399" t="n">
        <v>13.19373921141183</v>
      </c>
      <c r="F399" t="n">
        <v>32.52182708178211</v>
      </c>
      <c r="G399" t="n">
        <v>187.8383835061369</v>
      </c>
      <c r="H399" t="n">
        <v>105.7497234539856</v>
      </c>
      <c r="I399" t="n">
        <v>32.52744093081847</v>
      </c>
      <c r="J399" t="n">
        <v>35.080856753178</v>
      </c>
      <c r="K399" t="n">
        <v>24.48703337343128</v>
      </c>
    </row>
    <row r="400">
      <c r="A400" s="2" t="n">
        <v>45527</v>
      </c>
      <c r="B400" t="n">
        <v>18.65115491978602</v>
      </c>
      <c r="C400" t="n">
        <v>52.17283536983499</v>
      </c>
      <c r="D400" t="n">
        <v>38.50270211037756</v>
      </c>
      <c r="E400" t="n">
        <v>11.89605199369028</v>
      </c>
      <c r="F400" t="n">
        <v>30.37675471639261</v>
      </c>
      <c r="G400" t="n">
        <v>183.9494870671289</v>
      </c>
      <c r="H400" t="n">
        <v>102.7604574305023</v>
      </c>
      <c r="I400" t="n">
        <v>32.1846199048446</v>
      </c>
      <c r="J400" t="n">
        <v>33.15776532389463</v>
      </c>
      <c r="K400" t="n">
        <v>22.6544353508261</v>
      </c>
    </row>
    <row r="401">
      <c r="A401" s="2" t="n">
        <v>45530</v>
      </c>
      <c r="B401" t="n">
        <v>16.0009308956546</v>
      </c>
      <c r="C401" t="n">
        <v>52.49077486490314</v>
      </c>
      <c r="D401" t="n">
        <v>41.30247327313516</v>
      </c>
      <c r="E401" t="n">
        <v>13.82891516817799</v>
      </c>
      <c r="F401" t="n">
        <v>32.42319257504928</v>
      </c>
      <c r="G401" t="n">
        <v>186.8360768355307</v>
      </c>
      <c r="H401" t="n">
        <v>105.3293128219682</v>
      </c>
      <c r="I401" t="n">
        <v>33.0671579267277</v>
      </c>
      <c r="J401" t="n">
        <v>38.3543812990625</v>
      </c>
      <c r="K401" t="n">
        <v>26.16124102033481</v>
      </c>
    </row>
    <row r="402">
      <c r="A402" s="2" t="n">
        <v>45531</v>
      </c>
      <c r="B402" t="n">
        <v>16.8518726470577</v>
      </c>
      <c r="C402" t="n">
        <v>51.85295534421934</v>
      </c>
      <c r="D402" t="n">
        <v>40.87783790100763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32.87006535342228</v>
      </c>
      <c r="J402" t="n">
        <v>37.12129923237</v>
      </c>
      <c r="K402" t="n">
        <v>24.83509718215102</v>
      </c>
    </row>
    <row r="403">
      <c r="A403" s="2" t="n">
        <v>45532</v>
      </c>
      <c r="B403" t="n">
        <v>24.96842744173484</v>
      </c>
      <c r="C403" t="n">
        <v>51.75237681018081</v>
      </c>
      <c r="D403" t="n">
        <v>41.24061578869595</v>
      </c>
      <c r="E403" t="n">
        <v>19.39855061391669</v>
      </c>
      <c r="F403" t="n">
        <v>36.37534712195598</v>
      </c>
      <c r="G403" t="n">
        <v>177.3222900906488</v>
      </c>
      <c r="H403" t="n">
        <v>102.2201688558622</v>
      </c>
      <c r="I403" t="n">
        <v>32.80388378850247</v>
      </c>
      <c r="J403" t="n">
        <v>36.44727456381045</v>
      </c>
      <c r="K403" t="n">
        <v>27.96848988770279</v>
      </c>
    </row>
    <row r="404">
      <c r="A404" s="2" t="n">
        <v>45533</v>
      </c>
      <c r="B404" t="n">
        <v>27.27785452922109</v>
      </c>
      <c r="C404" t="n">
        <v>54.67107312677764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107.886124894977</v>
      </c>
      <c r="I404" t="n">
        <v>33.8499692484693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30.75167808696746</v>
      </c>
      <c r="C405" t="n">
        <v>55.19031957909721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114.416347027847</v>
      </c>
      <c r="I405" t="n">
        <v>37.84884098957195</v>
      </c>
      <c r="J405" t="n">
        <v>39.14666831603739</v>
      </c>
      <c r="K405" t="n">
        <v>31.05373562177738</v>
      </c>
    </row>
    <row r="406">
      <c r="A406" s="2" t="n">
        <v>45537</v>
      </c>
      <c r="B406" t="n">
        <v>28.68370582102462</v>
      </c>
      <c r="C406" t="n">
        <v>59.16439870652741</v>
      </c>
      <c r="D406" t="n">
        <v>44.42451351024528</v>
      </c>
      <c r="E406" t="n">
        <v>21.07702083367309</v>
      </c>
      <c r="F406" t="n">
        <v>36.80069095999497</v>
      </c>
      <c r="G406" t="n">
        <v>182.1966960305892</v>
      </c>
      <c r="H406" t="n">
        <v>109.0558593141891</v>
      </c>
      <c r="I406" t="n">
        <v>35.46894471532491</v>
      </c>
      <c r="J406" t="n">
        <v>39.08499533344387</v>
      </c>
      <c r="K406" t="n">
        <v>28.69887299871106</v>
      </c>
    </row>
    <row r="407">
      <c r="A407" s="2" t="n">
        <v>45538</v>
      </c>
      <c r="B407" t="n">
        <v>30.97404883640964</v>
      </c>
      <c r="C407" t="n">
        <v>57.70378691350686</v>
      </c>
      <c r="D407" t="n">
        <v>42.88296152421156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35.98781465986374</v>
      </c>
      <c r="J407" t="n">
        <v>39.51634749843016</v>
      </c>
      <c r="K407" t="n">
        <v>28.79240716826141</v>
      </c>
    </row>
    <row r="408">
      <c r="A408" s="2" t="n">
        <v>45539</v>
      </c>
      <c r="B408" t="n">
        <v>30.67200309197509</v>
      </c>
      <c r="C408" t="n">
        <v>56.84680613128379</v>
      </c>
      <c r="D408" t="n">
        <v>41.07712706168078</v>
      </c>
      <c r="E408" t="n">
        <v>18.83551194309985</v>
      </c>
      <c r="F408" t="n">
        <v>34.03435289795169</v>
      </c>
      <c r="G408" t="n">
        <v>192.534444408951</v>
      </c>
      <c r="H408" t="n">
        <v>111.0161875938642</v>
      </c>
      <c r="I408" t="n">
        <v>34.35073200453091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23.23270432342135</v>
      </c>
      <c r="C409" t="n">
        <v>58.82347066248481</v>
      </c>
      <c r="D409" t="n">
        <v>40.3028317851412</v>
      </c>
      <c r="E409" t="n">
        <v>20.46548677315758</v>
      </c>
      <c r="F409" t="n">
        <v>28.02529560427545</v>
      </c>
      <c r="G409" t="n">
        <v>189.5136420098912</v>
      </c>
      <c r="H409" t="n">
        <v>106.8681723399724</v>
      </c>
      <c r="I409" t="n">
        <v>34.66783688639008</v>
      </c>
      <c r="J409" t="n">
        <v>40.76196082314269</v>
      </c>
      <c r="K409" t="n">
        <v>27.44590971747194</v>
      </c>
    </row>
    <row r="410">
      <c r="A410" s="2" t="n">
        <v>45541</v>
      </c>
      <c r="B410" t="n">
        <v>27.80562793690862</v>
      </c>
      <c r="C410" t="n">
        <v>58.10300291783685</v>
      </c>
      <c r="D410" t="n">
        <v>38.37131465850101</v>
      </c>
      <c r="E410" t="n">
        <v>21.78788426300411</v>
      </c>
      <c r="F410" t="n">
        <v>30.32200923775985</v>
      </c>
      <c r="G410" t="n">
        <v>182.2693770902551</v>
      </c>
      <c r="H410" t="n">
        <v>103.2204737146694</v>
      </c>
      <c r="I410" t="n">
        <v>34.34595540609635</v>
      </c>
      <c r="J410" t="n">
        <v>40.49154710223735</v>
      </c>
      <c r="K410" t="n">
        <v>27.33956692811494</v>
      </c>
    </row>
    <row r="411">
      <c r="A411" s="2" t="n">
        <v>45544</v>
      </c>
      <c r="B411" t="n">
        <v>27.26348959747784</v>
      </c>
      <c r="C411" t="n">
        <v>58.28998460469565</v>
      </c>
      <c r="D411" t="n">
        <v>38.28079837927607</v>
      </c>
      <c r="E411" t="n">
        <v>21.35618172048026</v>
      </c>
      <c r="F411" t="n">
        <v>31.23014269424711</v>
      </c>
      <c r="G411" t="n">
        <v>181.5484054625007</v>
      </c>
      <c r="H411" t="n">
        <v>106.0130620580881</v>
      </c>
      <c r="I411" t="n">
        <v>34.35739742236268</v>
      </c>
      <c r="J411" t="n">
        <v>37.22704438441198</v>
      </c>
      <c r="K411" t="n">
        <v>26.44234847620503</v>
      </c>
    </row>
    <row r="412">
      <c r="A412" s="2" t="n">
        <v>45545</v>
      </c>
      <c r="B412" t="n">
        <v>32.0926432638752</v>
      </c>
      <c r="C412" t="n">
        <v>59.67556615936645</v>
      </c>
      <c r="D412" t="n">
        <v>39.37206721031465</v>
      </c>
      <c r="E412" t="n">
        <v>25.07493881008365</v>
      </c>
      <c r="F412" t="n">
        <v>36.17297535550428</v>
      </c>
      <c r="G412" t="n">
        <v>189.9697267445217</v>
      </c>
      <c r="H412" t="n">
        <v>107.7954095156224</v>
      </c>
      <c r="I412" t="n">
        <v>36.09360294260748</v>
      </c>
      <c r="J412" t="n">
        <v>38.13268477409388</v>
      </c>
      <c r="K412" t="n">
        <v>29.10347461864127</v>
      </c>
    </row>
    <row r="413">
      <c r="A413" s="2" t="n">
        <v>45546</v>
      </c>
      <c r="B413" t="n">
        <v>30.93400588701687</v>
      </c>
      <c r="C413" t="n">
        <v>57.87789604520719</v>
      </c>
      <c r="D413" t="n">
        <v>37.51778905853131</v>
      </c>
      <c r="E413" t="n">
        <v>23.32052227607311</v>
      </c>
      <c r="F413" t="n">
        <v>32.42001796823462</v>
      </c>
      <c r="G413" t="n">
        <v>190.1618105214737</v>
      </c>
      <c r="H413" t="n">
        <v>105.2227899842307</v>
      </c>
      <c r="I413" t="n">
        <v>34.64297949319721</v>
      </c>
      <c r="J413" t="n">
        <v>37.81219799155804</v>
      </c>
      <c r="K413" t="n">
        <v>26.58322410273337</v>
      </c>
    </row>
    <row r="414">
      <c r="A414" s="2" t="n">
        <v>45547</v>
      </c>
      <c r="B414" t="n">
        <v>27.56194324117436</v>
      </c>
      <c r="C414" t="n">
        <v>60.21271168876863</v>
      </c>
      <c r="D414" t="n">
        <v>40.38978938567634</v>
      </c>
      <c r="E414" t="n">
        <v>24.66623363060281</v>
      </c>
      <c r="F414" t="n">
        <v>30.3107930186788</v>
      </c>
      <c r="G414" t="n">
        <v>190.5643898640801</v>
      </c>
      <c r="H414" t="n">
        <v>98.78496317134289</v>
      </c>
      <c r="I414" t="n">
        <v>37.1771877012194</v>
      </c>
      <c r="J414" t="n">
        <v>40.74940130088833</v>
      </c>
      <c r="K414" t="n">
        <v>30.06377765303318</v>
      </c>
    </row>
    <row r="415">
      <c r="A415" s="2" t="n">
        <v>45548</v>
      </c>
      <c r="B415" t="n">
        <v>30.45523708309754</v>
      </c>
      <c r="C415" t="n">
        <v>58.82401388141858</v>
      </c>
      <c r="D415" t="n">
        <v>39.11864571436263</v>
      </c>
      <c r="E415" t="n">
        <v>22.53710438724008</v>
      </c>
      <c r="F415" t="n">
        <v>32.09469197766528</v>
      </c>
      <c r="G415" t="n">
        <v>205.7860726717399</v>
      </c>
      <c r="H415" t="n">
        <v>94.52627330130474</v>
      </c>
      <c r="I415" t="n">
        <v>36.41567803020138</v>
      </c>
      <c r="J415" t="n">
        <v>38.83105930589059</v>
      </c>
      <c r="K415" t="n">
        <v>32.52654426918045</v>
      </c>
    </row>
    <row r="416">
      <c r="A416" s="2" t="n">
        <v>45551</v>
      </c>
      <c r="B416" t="n">
        <v>29.12180231414516</v>
      </c>
      <c r="C416" t="n">
        <v>52.72605494367119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34.56866882424193</v>
      </c>
      <c r="J416" t="n">
        <v>35.08309788034172</v>
      </c>
      <c r="K416" t="n">
        <v>27.40775011607752</v>
      </c>
    </row>
    <row r="417">
      <c r="A417" s="2" t="n">
        <v>45552</v>
      </c>
      <c r="B417" t="n">
        <v>26.47018782155124</v>
      </c>
      <c r="C417" t="n">
        <v>52.50877515908898</v>
      </c>
      <c r="D417" t="n">
        <v>36.41186457626399</v>
      </c>
      <c r="E417" t="n">
        <v>20.50219116098646</v>
      </c>
      <c r="F417" t="n">
        <v>28.73079986995051</v>
      </c>
      <c r="G417" t="n">
        <v>201.2953683877079</v>
      </c>
      <c r="H417" t="n">
        <v>81.83885218063118</v>
      </c>
      <c r="I417" t="n">
        <v>33.91697073229427</v>
      </c>
      <c r="J417" t="n">
        <v>35.52924700849127</v>
      </c>
      <c r="K417" t="n">
        <v>28.0715665633889</v>
      </c>
    </row>
    <row r="418">
      <c r="A418" s="2" t="n">
        <v>45553</v>
      </c>
      <c r="B418" t="n">
        <v>23.66927687289437</v>
      </c>
      <c r="C418" t="n">
        <v>47.65912166888129</v>
      </c>
      <c r="D418" t="n">
        <v>32.32184864006973</v>
      </c>
      <c r="E418" t="n">
        <v>19.24788703013274</v>
      </c>
      <c r="F418" t="n">
        <v>23.97516292560982</v>
      </c>
      <c r="G418" t="n">
        <v>176.0728163559688</v>
      </c>
      <c r="H418" t="n">
        <v>74.91785075123818</v>
      </c>
      <c r="I418" t="n">
        <v>29.15560845871206</v>
      </c>
      <c r="J418" t="n">
        <v>32.33280520011521</v>
      </c>
      <c r="K418" t="n">
        <v>25.62258927312748</v>
      </c>
    </row>
    <row r="419">
      <c r="A419" s="2" t="n">
        <v>45554</v>
      </c>
      <c r="B419" t="n">
        <v>24.99683914315604</v>
      </c>
      <c r="C419" t="n">
        <v>43.86495324938495</v>
      </c>
      <c r="D419" t="n">
        <v>33.48159256825132</v>
      </c>
      <c r="E419" t="n">
        <v>17.73860462883092</v>
      </c>
      <c r="F419" t="n">
        <v>23.25953898811373</v>
      </c>
      <c r="G419" t="n">
        <v>166.7580051192467</v>
      </c>
      <c r="H419" t="n">
        <v>78.95502110677599</v>
      </c>
      <c r="I419" t="n">
        <v>26.73307769021809</v>
      </c>
      <c r="J419" t="n">
        <v>29.40113290068502</v>
      </c>
      <c r="K419" t="n">
        <v>23.4809907286609</v>
      </c>
    </row>
    <row r="420">
      <c r="A420" s="2" t="n">
        <v>45555</v>
      </c>
      <c r="B420" t="n">
        <v>26.88587666488695</v>
      </c>
      <c r="C420" t="n">
        <v>44.88597086270525</v>
      </c>
      <c r="D420" t="n">
        <v>33.98481831496862</v>
      </c>
      <c r="E420" t="n">
        <v>17.82274285481495</v>
      </c>
      <c r="F420" t="n">
        <v>25.4499017227759</v>
      </c>
      <c r="G420" t="n">
        <v>169.7886819832123</v>
      </c>
      <c r="H420" t="n">
        <v>80.42748376889651</v>
      </c>
      <c r="I420" t="n">
        <v>26.89147459666827</v>
      </c>
      <c r="J420" t="n">
        <v>32.223097565128</v>
      </c>
      <c r="K420" t="n">
        <v>25.63946637394234</v>
      </c>
    </row>
    <row r="421">
      <c r="A421" s="2" t="n">
        <v>45558</v>
      </c>
      <c r="B421" t="n">
        <v>26.58473271617885</v>
      </c>
      <c r="C421" t="n">
        <v>42.09362774337757</v>
      </c>
      <c r="D421" t="n">
        <v>32.71238125702567</v>
      </c>
      <c r="E421" t="n">
        <v>16.31371626496119</v>
      </c>
      <c r="F421" t="n">
        <v>25.50772541438724</v>
      </c>
      <c r="G421" t="n">
        <v>168.1854187148706</v>
      </c>
      <c r="H421" t="n">
        <v>80.62237094281247</v>
      </c>
      <c r="I421" t="n">
        <v>24.99855776738162</v>
      </c>
      <c r="J421" t="n">
        <v>30.3993548331372</v>
      </c>
      <c r="K421" t="n">
        <v>23.27027491173028</v>
      </c>
    </row>
    <row r="422">
      <c r="A422" s="2" t="n">
        <v>45559</v>
      </c>
      <c r="B422" t="n">
        <v>29.98104895124192</v>
      </c>
      <c r="C422" t="n">
        <v>43.84652532432276</v>
      </c>
      <c r="D422" t="n">
        <v>30.68105888344654</v>
      </c>
      <c r="E422" t="n">
        <v>16.7124690241756</v>
      </c>
      <c r="F422" t="n">
        <v>27.15862315482562</v>
      </c>
      <c r="G422" t="n">
        <v>179.7410255518624</v>
      </c>
      <c r="H422" t="n">
        <v>85.64904050481074</v>
      </c>
      <c r="I422" t="n">
        <v>21.5821906175194</v>
      </c>
      <c r="J422" t="n">
        <v>33.12841188644013</v>
      </c>
      <c r="K422" t="n">
        <v>24.29898894868798</v>
      </c>
    </row>
    <row r="423">
      <c r="A423" s="2" t="n">
        <v>45560</v>
      </c>
      <c r="B423" t="n">
        <v>28.81445202752075</v>
      </c>
      <c r="C423" t="n">
        <v>45.2070212204964</v>
      </c>
      <c r="D423" t="n">
        <v>30.69334181350654</v>
      </c>
      <c r="E423" t="n">
        <v>11.58663760891552</v>
      </c>
      <c r="F423" t="n">
        <v>26.11835989904343</v>
      </c>
      <c r="G423" t="n">
        <v>174.1477933918124</v>
      </c>
      <c r="H423" t="n">
        <v>85.29524771820769</v>
      </c>
      <c r="I423" t="n">
        <v>22.12207019596115</v>
      </c>
      <c r="J423" t="n">
        <v>30.91416557225832</v>
      </c>
      <c r="K423" t="n">
        <v>23.32879439272981</v>
      </c>
    </row>
    <row r="424">
      <c r="A424" s="2" t="n">
        <v>45561</v>
      </c>
      <c r="B424" t="n">
        <v>27.74924010095021</v>
      </c>
      <c r="C424" t="n">
        <v>44.3797889380908</v>
      </c>
      <c r="D424" t="n">
        <v>30.28687158000128</v>
      </c>
      <c r="E424" t="n">
        <v>13.54135918123132</v>
      </c>
      <c r="F424" t="n">
        <v>26.71582331671092</v>
      </c>
      <c r="G424" t="n">
        <v>172.3077259495209</v>
      </c>
      <c r="H424" t="n">
        <v>83.8151855656494</v>
      </c>
      <c r="I424" t="n">
        <v>22.89782933222732</v>
      </c>
      <c r="J424" t="n">
        <v>29.26251334541747</v>
      </c>
      <c r="K424" t="n">
        <v>24.42564512888226</v>
      </c>
    </row>
    <row r="425">
      <c r="A425" s="2" t="n">
        <v>45562</v>
      </c>
      <c r="B425" t="n">
        <v>25.16304192391705</v>
      </c>
      <c r="C425" t="n">
        <v>44.01077441498702</v>
      </c>
      <c r="D425" t="n">
        <v>30.33037434687416</v>
      </c>
      <c r="E425" t="n">
        <v>12.32787391038823</v>
      </c>
      <c r="F425" t="n">
        <v>26.31430292104049</v>
      </c>
      <c r="G425" t="n">
        <v>173.3598651825317</v>
      </c>
      <c r="H425" t="n">
        <v>83.35446239350092</v>
      </c>
      <c r="I425" t="n">
        <v>22.05032986275579</v>
      </c>
      <c r="J425" t="n">
        <v>27.43617686732522</v>
      </c>
      <c r="K425" t="n">
        <v>23.10520736030479</v>
      </c>
    </row>
    <row r="426">
      <c r="A426" s="2" t="n">
        <v>45565</v>
      </c>
      <c r="B426" t="n">
        <v>28.31662644901019</v>
      </c>
      <c r="C426" t="n">
        <v>42.98739142249006</v>
      </c>
      <c r="D426" t="n">
        <v>29.90277056353279</v>
      </c>
      <c r="E426" t="n">
        <v>14.70444353926757</v>
      </c>
      <c r="F426" t="n">
        <v>23.81017048859853</v>
      </c>
      <c r="G426" t="n">
        <v>177.8560743016522</v>
      </c>
      <c r="H426" t="n">
        <v>87.79637720288646</v>
      </c>
      <c r="I426" t="n">
        <v>20.64836418159812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33.38079386103539</v>
      </c>
      <c r="C427" t="n">
        <v>45.90840160270903</v>
      </c>
      <c r="D427" t="n">
        <v>32.03115071625744</v>
      </c>
      <c r="E427" t="n">
        <v>16.08746466103985</v>
      </c>
      <c r="F427" t="n">
        <v>24.08898765977587</v>
      </c>
      <c r="G427" t="n">
        <v>179.6361998518401</v>
      </c>
      <c r="H427" t="n">
        <v>90.79061378740197</v>
      </c>
      <c r="I427" t="n">
        <v>21.20007839371883</v>
      </c>
      <c r="J427" t="n">
        <v>31.31090673948582</v>
      </c>
      <c r="K427" t="n">
        <v>27.39270267357053</v>
      </c>
    </row>
    <row r="428">
      <c r="A428" s="2" t="n">
        <v>45568</v>
      </c>
      <c r="B428" t="n">
        <v>34.16298449972604</v>
      </c>
      <c r="C428" t="n">
        <v>44.58162687532994</v>
      </c>
      <c r="D428" t="n">
        <v>30.26672617100186</v>
      </c>
      <c r="E428" t="n">
        <v>16.11170813130318</v>
      </c>
      <c r="F428" t="n">
        <v>19.93541498982443</v>
      </c>
      <c r="G428" t="n">
        <v>170.9114159588662</v>
      </c>
      <c r="H428" t="n">
        <v>83.53581611375927</v>
      </c>
      <c r="I428" t="n">
        <v>20.33364864484468</v>
      </c>
      <c r="J428" t="n">
        <v>27.85044956101475</v>
      </c>
      <c r="K428" t="n">
        <v>23.85607838570809</v>
      </c>
    </row>
    <row r="429">
      <c r="A429" s="2" t="n">
        <v>45569</v>
      </c>
      <c r="B429" t="n">
        <v>36.50184960265028</v>
      </c>
      <c r="C429" t="n">
        <v>44.91065207984393</v>
      </c>
      <c r="D429" t="n">
        <v>32.46350166492257</v>
      </c>
      <c r="E429" t="n">
        <v>14.09663865935356</v>
      </c>
      <c r="F429" t="n">
        <v>16.97931228844602</v>
      </c>
      <c r="G429" t="n">
        <v>169.2560228192091</v>
      </c>
      <c r="H429" t="n">
        <v>76.82971089595017</v>
      </c>
      <c r="I429" t="n">
        <v>20.27248366572696</v>
      </c>
      <c r="J429" t="n">
        <v>27.48659769579118</v>
      </c>
      <c r="K429" t="n">
        <v>27.7629230906075</v>
      </c>
    </row>
    <row r="430">
      <c r="A430" s="2" t="n">
        <v>45572</v>
      </c>
      <c r="B430" t="n">
        <v>38.27955326656367</v>
      </c>
      <c r="C430" t="n">
        <v>46.11506375857748</v>
      </c>
      <c r="D430" t="n">
        <v>35.57228273768585</v>
      </c>
      <c r="E430" t="n">
        <v>17.81912273114887</v>
      </c>
      <c r="F430" t="n">
        <v>17.77323407937052</v>
      </c>
      <c r="G430" t="n">
        <v>173.1285170982234</v>
      </c>
      <c r="H430" t="n">
        <v>77.81843006021469</v>
      </c>
      <c r="I430" t="n">
        <v>21.75043785963893</v>
      </c>
      <c r="J430" t="n">
        <v>28.23182534061517</v>
      </c>
      <c r="K430" t="n">
        <v>28.61226520525324</v>
      </c>
    </row>
    <row r="431">
      <c r="A431" s="2" t="n">
        <v>45573</v>
      </c>
      <c r="B431" t="n">
        <v>42.97193046372145</v>
      </c>
      <c r="C431" t="n">
        <v>47.37622554913163</v>
      </c>
      <c r="D431" t="n">
        <v>37.83330535454639</v>
      </c>
      <c r="E431" t="n">
        <v>20.42898803490645</v>
      </c>
      <c r="F431" t="n">
        <v>21.39438559161981</v>
      </c>
      <c r="G431" t="n">
        <v>179.5388437550316</v>
      </c>
      <c r="H431" t="n">
        <v>82.28325650491169</v>
      </c>
      <c r="I431" t="n">
        <v>20.90296764845536</v>
      </c>
      <c r="J431" t="n">
        <v>30.79384721326428</v>
      </c>
      <c r="K431" t="n">
        <v>27.89386939094987</v>
      </c>
    </row>
    <row r="432">
      <c r="A432" s="2" t="n">
        <v>45574</v>
      </c>
      <c r="B432" t="n">
        <v>43.72849414415996</v>
      </c>
      <c r="C432" t="n">
        <v>49.0853034077249</v>
      </c>
      <c r="D432" t="n">
        <v>37.53247127630468</v>
      </c>
      <c r="E432" t="n">
        <v>19.98078053690053</v>
      </c>
      <c r="F432" t="n">
        <v>19.91058115451845</v>
      </c>
      <c r="G432" t="n">
        <v>188.4927666853622</v>
      </c>
      <c r="H432" t="n">
        <v>83.79237377205398</v>
      </c>
      <c r="I432" t="n">
        <v>20.77318665914316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44.12196482133668</v>
      </c>
      <c r="C433" t="n">
        <v>51.30239188773879</v>
      </c>
      <c r="D433" t="n">
        <v>37.74224567050146</v>
      </c>
      <c r="E433" t="n">
        <v>22.08251467475046</v>
      </c>
      <c r="F433" t="n">
        <v>22.2112641438917</v>
      </c>
      <c r="G433" t="n">
        <v>190.8017750081633</v>
      </c>
      <c r="H433" t="n">
        <v>83.79398125137763</v>
      </c>
      <c r="I433" t="n">
        <v>21.83134203658534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47.00647362119727</v>
      </c>
      <c r="C434" t="n">
        <v>54.78052522548265</v>
      </c>
      <c r="D434" t="n">
        <v>39.28492286026464</v>
      </c>
      <c r="E434" t="n">
        <v>24.63420074894629</v>
      </c>
      <c r="F434" t="n">
        <v>23.64295400953178</v>
      </c>
      <c r="G434" t="n">
        <v>189.9730491897711</v>
      </c>
      <c r="H434" t="n">
        <v>89.82816822848851</v>
      </c>
      <c r="I434" t="n">
        <v>19.85385003901816</v>
      </c>
      <c r="J434" t="n">
        <v>38.6693976984474</v>
      </c>
      <c r="K434" t="n">
        <v>30.38460580476121</v>
      </c>
    </row>
    <row r="435">
      <c r="A435" s="2" t="n">
        <v>45579</v>
      </c>
      <c r="B435" t="n">
        <v>47.96995069122938</v>
      </c>
      <c r="C435" t="n">
        <v>55.65617199811437</v>
      </c>
      <c r="D435" t="n">
        <v>41.14058526707396</v>
      </c>
      <c r="E435" t="n">
        <v>25.29543074254037</v>
      </c>
      <c r="F435" t="n">
        <v>27.18193172120491</v>
      </c>
      <c r="G435" t="n">
        <v>196.0723551455751</v>
      </c>
      <c r="H435" t="n">
        <v>97.2715033621181</v>
      </c>
      <c r="I435" t="n">
        <v>19.99290334494941</v>
      </c>
      <c r="J435" t="n">
        <v>43.26925521592371</v>
      </c>
      <c r="K435" t="n">
        <v>35.82981428433487</v>
      </c>
    </row>
    <row r="436">
      <c r="A436" s="2" t="n">
        <v>45580</v>
      </c>
      <c r="B436" t="n">
        <v>47.8793695381823</v>
      </c>
      <c r="C436" t="n">
        <v>56.73954641950041</v>
      </c>
      <c r="D436" t="n">
        <v>40.15780623275786</v>
      </c>
      <c r="E436" t="n">
        <v>26.17609315543288</v>
      </c>
      <c r="F436" t="n">
        <v>23.30999582551339</v>
      </c>
      <c r="G436" t="n">
        <v>201.5815678496663</v>
      </c>
      <c r="H436" t="n">
        <v>99.00004512384579</v>
      </c>
      <c r="I436" t="n">
        <v>18.61035324166096</v>
      </c>
      <c r="J436" t="n">
        <v>43.13564141131754</v>
      </c>
      <c r="K436" t="n">
        <v>31.90580385926967</v>
      </c>
    </row>
    <row r="437">
      <c r="A437" s="2" t="n">
        <v>45581</v>
      </c>
      <c r="B437" t="n">
        <v>40.70302409394331</v>
      </c>
      <c r="C437" t="n">
        <v>56.85188516654118</v>
      </c>
      <c r="D437" t="n">
        <v>35.56099701691848</v>
      </c>
      <c r="E437" t="n">
        <v>23.24310328675796</v>
      </c>
      <c r="F437" t="n">
        <v>20.35671519116611</v>
      </c>
      <c r="G437" t="n">
        <v>197.1174687333786</v>
      </c>
      <c r="H437" t="n">
        <v>94.32944943838572</v>
      </c>
      <c r="I437" t="n">
        <v>16.28475475298465</v>
      </c>
      <c r="J437" t="n">
        <v>41.7792423529157</v>
      </c>
      <c r="K437" t="n">
        <v>31.09267656098198</v>
      </c>
    </row>
    <row r="438">
      <c r="A438" s="2" t="n">
        <v>45582</v>
      </c>
      <c r="B438" t="n">
        <v>42.28889508285132</v>
      </c>
      <c r="C438" t="n">
        <v>56.78080497404279</v>
      </c>
      <c r="D438" t="n">
        <v>37.51683881852268</v>
      </c>
      <c r="E438" t="n">
        <v>23.61701029414503</v>
      </c>
      <c r="F438" t="n">
        <v>26.3248917168206</v>
      </c>
      <c r="G438" t="n">
        <v>189.2279046545503</v>
      </c>
      <c r="H438" t="n">
        <v>93.76059475294821</v>
      </c>
      <c r="I438" t="n">
        <v>15.65108043181129</v>
      </c>
      <c r="J438" t="n">
        <v>43.73672478393785</v>
      </c>
      <c r="K438" t="n">
        <v>29.9197442669934</v>
      </c>
    </row>
    <row r="439">
      <c r="A439" s="2" t="n">
        <v>45583</v>
      </c>
      <c r="B439" t="n">
        <v>42.65784700394695</v>
      </c>
      <c r="C439" t="n">
        <v>54.44803506911153</v>
      </c>
      <c r="D439" t="n">
        <v>31.62237768587</v>
      </c>
      <c r="E439" t="n">
        <v>16.55967666846951</v>
      </c>
      <c r="F439" t="n">
        <v>27.78339226835309</v>
      </c>
      <c r="G439" t="n">
        <v>191.9053064829043</v>
      </c>
      <c r="H439" t="n">
        <v>97.95746573894826</v>
      </c>
      <c r="I439" t="n">
        <v>15.78767270977044</v>
      </c>
      <c r="J439" t="n">
        <v>43.29813396889295</v>
      </c>
      <c r="K439" t="n">
        <v>35.55720914699001</v>
      </c>
    </row>
    <row r="440">
      <c r="A440" s="2" t="n">
        <v>45586</v>
      </c>
      <c r="B440" t="n">
        <v>33.54338571475082</v>
      </c>
      <c r="C440" t="n">
        <v>51.79376970890461</v>
      </c>
      <c r="D440" t="n">
        <v>28.03266595269518</v>
      </c>
      <c r="E440" t="n">
        <v>14.2992516437227</v>
      </c>
      <c r="F440" t="n">
        <v>22.97423571944217</v>
      </c>
      <c r="G440" t="n">
        <v>177.5163755673149</v>
      </c>
      <c r="H440" t="n">
        <v>83.37796024767808</v>
      </c>
      <c r="I440" t="n">
        <v>14.87285791914743</v>
      </c>
      <c r="J440" t="n">
        <v>42.6509597754442</v>
      </c>
      <c r="K440" t="n">
        <v>34.70728105988607</v>
      </c>
    </row>
    <row r="441">
      <c r="A441" s="2" t="n">
        <v>45587</v>
      </c>
      <c r="B441" t="n">
        <v>34.12801486207009</v>
      </c>
      <c r="C441" t="n">
        <v>53.02501343164276</v>
      </c>
      <c r="D441" t="n">
        <v>28.01741741461987</v>
      </c>
      <c r="E441" t="n">
        <v>13.49323092751153</v>
      </c>
      <c r="F441" t="n">
        <v>23.45225026479078</v>
      </c>
      <c r="G441" t="n">
        <v>169.91367084679</v>
      </c>
      <c r="H441" t="n">
        <v>80.13326562941019</v>
      </c>
      <c r="I441" t="n">
        <v>13.65608810223475</v>
      </c>
      <c r="J441" t="n">
        <v>41.81632930006162</v>
      </c>
      <c r="K441" t="n">
        <v>29.79063316834545</v>
      </c>
    </row>
    <row r="442">
      <c r="A442" s="2" t="n">
        <v>45588</v>
      </c>
      <c r="B442" t="n">
        <v>50.75896830707374</v>
      </c>
      <c r="C442" t="n">
        <v>57.72266535302053</v>
      </c>
      <c r="D442" t="n">
        <v>32.07891168387291</v>
      </c>
      <c r="E442" t="n">
        <v>16.61566296876043</v>
      </c>
      <c r="F442" t="n">
        <v>29.78234154819606</v>
      </c>
      <c r="G442" t="n">
        <v>182.1849901044821</v>
      </c>
      <c r="H442" t="n">
        <v>99.34534074682469</v>
      </c>
      <c r="I442" t="n">
        <v>17.28063715689094</v>
      </c>
      <c r="J442" t="n">
        <v>49.08634659229678</v>
      </c>
      <c r="K442" t="n">
        <v>31.47134580502147</v>
      </c>
    </row>
    <row r="443">
      <c r="A443" s="2" t="n">
        <v>45589</v>
      </c>
      <c r="B443" t="n">
        <v>56.34492028543814</v>
      </c>
      <c r="C443" t="n">
        <v>53.6143358253538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15.82607836746854</v>
      </c>
      <c r="J443" t="n">
        <v>49.64965121366107</v>
      </c>
      <c r="K443" t="n">
        <v>33.33325925483808</v>
      </c>
    </row>
    <row r="444">
      <c r="A444" s="2" t="n">
        <v>45590</v>
      </c>
      <c r="B444" t="n">
        <v>56.12872989043052</v>
      </c>
      <c r="C444" t="n">
        <v>52.44420522892861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98.03938092545441</v>
      </c>
      <c r="I444" t="n">
        <v>17.64407870925333</v>
      </c>
      <c r="J444" t="n">
        <v>49.17248132687586</v>
      </c>
      <c r="K444" t="n">
        <v>32.76669136206032</v>
      </c>
    </row>
    <row r="445">
      <c r="A445" s="2" t="n">
        <v>45593</v>
      </c>
      <c r="B445" t="n">
        <v>54.77105261150783</v>
      </c>
      <c r="C445" t="n">
        <v>53.2568104226113</v>
      </c>
      <c r="D445" t="n">
        <v>33.61287887720461</v>
      </c>
      <c r="E445" t="n">
        <v>14.80154713770077</v>
      </c>
      <c r="F445" t="n">
        <v>34.36420232062962</v>
      </c>
      <c r="G445" t="n">
        <v>171.8241869179082</v>
      </c>
      <c r="H445" t="n">
        <v>99.5920239156119</v>
      </c>
      <c r="I445" t="n">
        <v>19.1845204572459</v>
      </c>
      <c r="J445" t="n">
        <v>46.3583107467775</v>
      </c>
      <c r="K445" t="n">
        <v>36.06982281330274</v>
      </c>
    </row>
    <row r="446">
      <c r="A446" s="2" t="n">
        <v>45594</v>
      </c>
      <c r="B446" t="n">
        <v>54.81344361789102</v>
      </c>
      <c r="C446" t="n">
        <v>54.18641864164986</v>
      </c>
      <c r="D446" t="n">
        <v>33.42278664368932</v>
      </c>
      <c r="E446" t="n">
        <v>15.36518155208608</v>
      </c>
      <c r="F446" t="n">
        <v>36.91940865432015</v>
      </c>
      <c r="G446" t="n">
        <v>174.3527786219735</v>
      </c>
      <c r="H446" t="n">
        <v>99.58964437233757</v>
      </c>
      <c r="I446" t="n">
        <v>19.40415280768264</v>
      </c>
      <c r="J446" t="n">
        <v>47.30161245792785</v>
      </c>
      <c r="K446" t="n">
        <v>38.27437539755289</v>
      </c>
    </row>
    <row r="447">
      <c r="A447" s="2" t="n">
        <v>45595</v>
      </c>
      <c r="B447" t="n">
        <v>54.08149015769861</v>
      </c>
      <c r="C447" t="n">
        <v>51.72313387534526</v>
      </c>
      <c r="D447" t="n">
        <v>31.35343701899478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20.46225157615247</v>
      </c>
      <c r="J447" t="n">
        <v>47.99022046800614</v>
      </c>
      <c r="K447" t="n">
        <v>43.29762881785546</v>
      </c>
    </row>
    <row r="448">
      <c r="A448" s="2" t="n">
        <v>45596</v>
      </c>
      <c r="B448" t="n">
        <v>55.02568953731213</v>
      </c>
      <c r="C448" t="n">
        <v>45.34411746287135</v>
      </c>
      <c r="D448" t="n">
        <v>28.65872393569979</v>
      </c>
      <c r="E448" t="n">
        <v>7.152773672314994</v>
      </c>
      <c r="F448" t="n">
        <v>35.58095179582759</v>
      </c>
      <c r="G448" t="n">
        <v>185.9672216959817</v>
      </c>
      <c r="H448" t="n">
        <v>82.96891239685407</v>
      </c>
      <c r="I448" t="n">
        <v>15.73257236013039</v>
      </c>
      <c r="J448" t="n">
        <v>42.73446626384132</v>
      </c>
      <c r="K448" t="n">
        <v>41.11949120212557</v>
      </c>
    </row>
    <row r="449">
      <c r="A449" s="2" t="n">
        <v>45597</v>
      </c>
      <c r="B449" t="n">
        <v>56.22020656737385</v>
      </c>
      <c r="C449" t="n">
        <v>47.19935772277031</v>
      </c>
      <c r="D449" t="n">
        <v>30.6245903488759</v>
      </c>
      <c r="E449" t="n">
        <v>11.97571043705386</v>
      </c>
      <c r="F449" t="n">
        <v>39.39057940513708</v>
      </c>
      <c r="G449" t="n">
        <v>183.7690290503023</v>
      </c>
      <c r="H449" t="n">
        <v>86.72493495805391</v>
      </c>
      <c r="I449" t="n">
        <v>19.06759397507312</v>
      </c>
      <c r="J449" t="n">
        <v>44.10641967524926</v>
      </c>
      <c r="K449" t="n">
        <v>44.2061417528534</v>
      </c>
    </row>
    <row r="450">
      <c r="A450" s="2" t="n">
        <v>45600</v>
      </c>
      <c r="B450" t="n">
        <v>56.5454305494514</v>
      </c>
      <c r="C450" t="n">
        <v>48.58337889263438</v>
      </c>
      <c r="D450" t="n">
        <v>32.79953726359592</v>
      </c>
      <c r="E450" t="n">
        <v>12.03457198907745</v>
      </c>
      <c r="F450" t="n">
        <v>37.81559147338496</v>
      </c>
      <c r="G450" t="n">
        <v>182.4634774234828</v>
      </c>
      <c r="H450" t="n">
        <v>82.76286047182435</v>
      </c>
      <c r="I450" t="n">
        <v>19.16906191466372</v>
      </c>
      <c r="J450" t="n">
        <v>49.00801690082088</v>
      </c>
      <c r="K450" t="n">
        <v>41.92831497059737</v>
      </c>
    </row>
    <row r="451">
      <c r="A451" s="2" t="n">
        <v>45601</v>
      </c>
      <c r="B451" t="n">
        <v>56.44202933563638</v>
      </c>
      <c r="C451" t="n">
        <v>49.13698991084914</v>
      </c>
      <c r="D451" t="n">
        <v>33.1178753860055</v>
      </c>
      <c r="E451" t="n">
        <v>12.42152429311467</v>
      </c>
      <c r="F451" t="n">
        <v>38.66793817054606</v>
      </c>
      <c r="G451" t="n">
        <v>189.1109009477909</v>
      </c>
      <c r="H451" t="n">
        <v>85.87561862880378</v>
      </c>
      <c r="I451" t="n">
        <v>21.294321826859</v>
      </c>
      <c r="J451" t="n">
        <v>52.03928049007857</v>
      </c>
      <c r="K451" t="n">
        <v>44.04747262392355</v>
      </c>
    </row>
    <row r="452">
      <c r="A452" s="2" t="n">
        <v>45602</v>
      </c>
      <c r="B452" t="n">
        <v>58.9209393910209</v>
      </c>
      <c r="C452" t="n">
        <v>50.09392584546801</v>
      </c>
      <c r="D452" t="n">
        <v>36.29648958477751</v>
      </c>
      <c r="E452" t="n">
        <v>17.26742664871774</v>
      </c>
      <c r="F452" t="n">
        <v>39.95089246474934</v>
      </c>
      <c r="G452" t="n">
        <v>203.2409432034932</v>
      </c>
      <c r="H452" t="n">
        <v>89.07586204647954</v>
      </c>
      <c r="I452" t="n">
        <v>25.89879932181056</v>
      </c>
      <c r="J452" t="n">
        <v>56.99272417304986</v>
      </c>
      <c r="K452" t="n">
        <v>47.79722400675179</v>
      </c>
    </row>
    <row r="453">
      <c r="A453" s="2" t="n">
        <v>45603</v>
      </c>
      <c r="B453" t="n">
        <v>60.05371291838093</v>
      </c>
      <c r="C453" t="n">
        <v>50.03447264942551</v>
      </c>
      <c r="D453" t="n">
        <v>35.07610328436041</v>
      </c>
      <c r="E453" t="n">
        <v>15.71633336736826</v>
      </c>
      <c r="F453" t="n">
        <v>35.22435830531118</v>
      </c>
      <c r="G453" t="n">
        <v>203.272993463143</v>
      </c>
      <c r="H453" t="n">
        <v>90.22456920547737</v>
      </c>
      <c r="I453" t="n">
        <v>25.20964809132733</v>
      </c>
      <c r="J453" t="n">
        <v>52.18592824610992</v>
      </c>
      <c r="K453" t="n">
        <v>47.8014700707774</v>
      </c>
    </row>
    <row r="454">
      <c r="A454" s="2" t="n">
        <v>45604</v>
      </c>
      <c r="B454" t="n">
        <v>62.24400446571185</v>
      </c>
      <c r="C454" t="n">
        <v>49.16219073406985</v>
      </c>
      <c r="D454" t="n">
        <v>37.95791957954826</v>
      </c>
      <c r="E454" t="n">
        <v>18.56612659587584</v>
      </c>
      <c r="F454" t="n">
        <v>37.52047362345545</v>
      </c>
      <c r="G454" t="n">
        <v>206.3944223229599</v>
      </c>
      <c r="H454" t="n">
        <v>85.13075821774534</v>
      </c>
      <c r="I454" t="n">
        <v>25.45593412374054</v>
      </c>
      <c r="J454" t="n">
        <v>54.12870244037236</v>
      </c>
      <c r="K454" t="n">
        <v>49.34874402861904</v>
      </c>
    </row>
    <row r="455">
      <c r="A455" s="2" t="n">
        <v>45607</v>
      </c>
      <c r="B455" t="n">
        <v>63.16467520530702</v>
      </c>
      <c r="C455" t="n">
        <v>53.63415261645203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85.33165846919515</v>
      </c>
      <c r="I455" t="n">
        <v>28.47298239648905</v>
      </c>
      <c r="J455" t="n">
        <v>57.33651349941304</v>
      </c>
      <c r="K455" t="n">
        <v>50.86574983336389</v>
      </c>
    </row>
    <row r="456">
      <c r="A456" s="2" t="n">
        <v>45608</v>
      </c>
      <c r="B456" t="n">
        <v>62.23795398089555</v>
      </c>
      <c r="C456" t="n">
        <v>52.3421879719892</v>
      </c>
      <c r="D456" t="n">
        <v>40.70686496815985</v>
      </c>
      <c r="E456" t="n">
        <v>21.09404494744016</v>
      </c>
      <c r="F456" t="n">
        <v>33.24971187167763</v>
      </c>
      <c r="G456" t="n">
        <v>212.8296205035193</v>
      </c>
      <c r="H456" t="n">
        <v>83.56035907782228</v>
      </c>
      <c r="I456" t="n">
        <v>27.30750854829282</v>
      </c>
      <c r="J456" t="n">
        <v>55.41801863286262</v>
      </c>
      <c r="K456" t="n">
        <v>49.05956086194874</v>
      </c>
    </row>
    <row r="457">
      <c r="A457" s="2" t="n">
        <v>45609</v>
      </c>
      <c r="B457" t="n">
        <v>60.52795367662736</v>
      </c>
      <c r="C457" t="n">
        <v>52.53985168570649</v>
      </c>
      <c r="D457" t="n">
        <v>38.76263657507384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26.22609566124259</v>
      </c>
      <c r="J457" t="n">
        <v>51.9700587567679</v>
      </c>
      <c r="K457" t="n">
        <v>48.66731851380555</v>
      </c>
    </row>
    <row r="458">
      <c r="A458" s="2" t="n">
        <v>45610</v>
      </c>
      <c r="B458" t="n">
        <v>59.86989319894766</v>
      </c>
      <c r="C458" t="n">
        <v>51.65220484275499</v>
      </c>
      <c r="D458" t="n">
        <v>37.0705190991941</v>
      </c>
      <c r="E458" t="n">
        <v>17.8420677358734</v>
      </c>
      <c r="F458" t="n">
        <v>32.34695926613342</v>
      </c>
      <c r="G458" t="n">
        <v>204.8821788417815</v>
      </c>
      <c r="H458" t="n">
        <v>84.040316385975</v>
      </c>
      <c r="I458" t="n">
        <v>24.99594210891993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59.39851611094733</v>
      </c>
      <c r="C459" t="n">
        <v>49.19898449939109</v>
      </c>
      <c r="D459" t="n">
        <v>33.07207077697474</v>
      </c>
      <c r="E459" t="n">
        <v>14.00568977134726</v>
      </c>
      <c r="F459" t="n">
        <v>27.94553173911365</v>
      </c>
      <c r="G459" t="n">
        <v>193.5472233746119</v>
      </c>
      <c r="H459" t="n">
        <v>82.43949768970941</v>
      </c>
      <c r="I459" t="n">
        <v>21.53744445252464</v>
      </c>
      <c r="J459" t="n">
        <v>48.54334204901942</v>
      </c>
      <c r="K459" t="n">
        <v>44.54186822136153</v>
      </c>
    </row>
    <row r="460">
      <c r="A460" s="2" t="n">
        <v>45615</v>
      </c>
      <c r="B460" t="n">
        <v>60.82463102749296</v>
      </c>
      <c r="C460" t="n">
        <v>48.75972466692182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82.68742905656848</v>
      </c>
      <c r="I460" t="n">
        <v>21.74274531206031</v>
      </c>
      <c r="J460" t="n">
        <v>53.3325968115405</v>
      </c>
      <c r="K460" t="n">
        <v>47.35701952273659</v>
      </c>
    </row>
    <row r="461">
      <c r="A461" s="2" t="n">
        <v>45617</v>
      </c>
      <c r="B461" t="n">
        <v>62.15902084434932</v>
      </c>
      <c r="C461" t="n">
        <v>50.06854060595083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23.99673691396229</v>
      </c>
      <c r="J461" t="n">
        <v>55.64395821260415</v>
      </c>
      <c r="K461" t="n">
        <v>46.6031705620308</v>
      </c>
    </row>
    <row r="462">
      <c r="A462" s="2" t="n">
        <v>45618</v>
      </c>
      <c r="B462" t="n">
        <v>64.12891829392846</v>
      </c>
      <c r="C462" t="n">
        <v>56.62838214465011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29.76834644518787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71.52398569114587</v>
      </c>
      <c r="C463" t="n">
        <v>55.38866663268984</v>
      </c>
      <c r="D463" t="n">
        <v>41.92826077229659</v>
      </c>
      <c r="E463" t="n">
        <v>17.66623590728717</v>
      </c>
      <c r="F463" t="n">
        <v>41.62124846824069</v>
      </c>
      <c r="G463" t="n">
        <v>208.5065287071151</v>
      </c>
      <c r="H463" t="n">
        <v>90.9104695010812</v>
      </c>
      <c r="I463" t="n">
        <v>31.99895380015805</v>
      </c>
      <c r="J463" t="n">
        <v>57.38276707256507</v>
      </c>
      <c r="K463" t="n">
        <v>52.93913189470047</v>
      </c>
    </row>
    <row r="464">
      <c r="A464" s="2" t="n">
        <v>45622</v>
      </c>
      <c r="B464" t="n">
        <v>63.33415610898043</v>
      </c>
      <c r="C464" t="n">
        <v>54.12071119171215</v>
      </c>
      <c r="D464" t="n">
        <v>40.72988601103902</v>
      </c>
      <c r="E464" t="n">
        <v>16.70167406072145</v>
      </c>
      <c r="F464" t="n">
        <v>35.03009953425409</v>
      </c>
      <c r="G464" t="n">
        <v>198.9600564886032</v>
      </c>
      <c r="H464" t="n">
        <v>91.7122829523648</v>
      </c>
      <c r="I464" t="n">
        <v>30.30371680347417</v>
      </c>
      <c r="J464" t="n">
        <v>52.81825559861524</v>
      </c>
      <c r="K464" t="n">
        <v>50.71010630831769</v>
      </c>
    </row>
    <row r="465">
      <c r="A465" s="2" t="n">
        <v>45623</v>
      </c>
      <c r="B465" t="n">
        <v>54.08303010033371</v>
      </c>
      <c r="C465" t="n">
        <v>49.40523383537159</v>
      </c>
      <c r="D465" t="n">
        <v>37.40439698492462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26.23165381596282</v>
      </c>
      <c r="J465" t="n">
        <v>49.55433135054035</v>
      </c>
      <c r="K465" t="n">
        <v>47.10226097307007</v>
      </c>
    </row>
    <row r="466">
      <c r="A466" s="2" t="n">
        <v>45624</v>
      </c>
      <c r="B466" t="n">
        <v>54.58153703135169</v>
      </c>
      <c r="C466" t="n">
        <v>45.65418032100219</v>
      </c>
      <c r="D466" t="n">
        <v>33.23784279163811</v>
      </c>
      <c r="E466" t="n">
        <v>12.99421064260007</v>
      </c>
      <c r="F466" t="n">
        <v>29.93481273183294</v>
      </c>
      <c r="G466" t="n">
        <v>187.6856395476736</v>
      </c>
      <c r="H466" t="n">
        <v>83.34734018830679</v>
      </c>
      <c r="I466" t="n">
        <v>23.51548030183255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54.11439522071693</v>
      </c>
      <c r="C467" t="n">
        <v>44.42714295966803</v>
      </c>
      <c r="D467" t="n">
        <v>33.41212406082897</v>
      </c>
      <c r="E467" t="n">
        <v>12.46002114061446</v>
      </c>
      <c r="F467" t="n">
        <v>29.34176650212734</v>
      </c>
      <c r="G467" t="n">
        <v>187.5999457665338</v>
      </c>
      <c r="H467" t="n">
        <v>83.33655487977052</v>
      </c>
      <c r="I467" t="n">
        <v>23.6650363229886</v>
      </c>
      <c r="J467" t="n">
        <v>45.21275972502217</v>
      </c>
      <c r="K467" t="n">
        <v>44.69822766239702</v>
      </c>
    </row>
    <row r="468">
      <c r="A468" s="2" t="n">
        <v>45628</v>
      </c>
      <c r="B468" t="n">
        <v>56.83708434996089</v>
      </c>
      <c r="C468" t="n">
        <v>46.12752052540821</v>
      </c>
      <c r="D468" t="n">
        <v>34.76321789575974</v>
      </c>
      <c r="E468" t="n">
        <v>13.94132021355916</v>
      </c>
      <c r="F468" t="n">
        <v>33.38044313707298</v>
      </c>
      <c r="G468" t="n">
        <v>204.6156360438959</v>
      </c>
      <c r="H468" t="n">
        <v>84.59139831377173</v>
      </c>
      <c r="I468" t="n">
        <v>24.1646090276824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56.72089590339515</v>
      </c>
      <c r="C469" t="n">
        <v>47.28642127471498</v>
      </c>
      <c r="D469" t="n">
        <v>33.89570305242331</v>
      </c>
      <c r="E469" t="n">
        <v>12.41122532093224</v>
      </c>
      <c r="F469" t="n">
        <v>31.13288599750894</v>
      </c>
      <c r="G469" t="n">
        <v>216.4286224512059</v>
      </c>
      <c r="H469" t="n">
        <v>84.31951060739695</v>
      </c>
      <c r="I469" t="n">
        <v>24.21640087530108</v>
      </c>
      <c r="J469" t="n">
        <v>47.92806748348979</v>
      </c>
      <c r="K469" t="n">
        <v>46.04472110524338</v>
      </c>
    </row>
    <row r="470">
      <c r="A470" s="2" t="n">
        <v>45630</v>
      </c>
      <c r="B470" t="n">
        <v>57.99243598597587</v>
      </c>
      <c r="C470" t="n">
        <v>47.90174881975145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26.49218096122734</v>
      </c>
      <c r="J470" t="n">
        <v>49.33497876428306</v>
      </c>
      <c r="K470" t="n">
        <v>46.39849190807721</v>
      </c>
    </row>
    <row r="471">
      <c r="A471" s="2" t="n">
        <v>45631</v>
      </c>
      <c r="B471" t="n">
        <v>58.95898858408406</v>
      </c>
      <c r="C471" t="n">
        <v>52.22916354060343</v>
      </c>
      <c r="D471" t="n">
        <v>38.86415082596266</v>
      </c>
      <c r="E471" t="n">
        <v>17.40842328629453</v>
      </c>
      <c r="F471" t="n">
        <v>34.39806948591539</v>
      </c>
      <c r="G471" t="n">
        <v>218.338815617176</v>
      </c>
      <c r="H471" t="n">
        <v>92.09659126843552</v>
      </c>
      <c r="I471" t="n">
        <v>31.59609999826354</v>
      </c>
      <c r="J471" t="n">
        <v>53.3083520868687</v>
      </c>
      <c r="K471" t="n">
        <v>51.48397854826332</v>
      </c>
    </row>
    <row r="472">
      <c r="A472" s="2" t="n">
        <v>45632</v>
      </c>
      <c r="B472" t="n">
        <v>61.97320637722557</v>
      </c>
      <c r="C472" t="n">
        <v>51.25973664498646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96.57073421777625</v>
      </c>
      <c r="I472" t="n">
        <v>30.55643898389206</v>
      </c>
      <c r="J472" t="n">
        <v>52.37351452382693</v>
      </c>
      <c r="K472" t="n">
        <v>50.17468763148432</v>
      </c>
    </row>
    <row r="473">
      <c r="A473" s="2" t="n">
        <v>45635</v>
      </c>
      <c r="B473" t="n">
        <v>58.6247974484545</v>
      </c>
      <c r="C473" t="n">
        <v>48.30412077290196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29.12933484234801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58.38620897928717</v>
      </c>
      <c r="C474" t="n">
        <v>49.57862711607079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29.52479897607796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59.46594030976549</v>
      </c>
      <c r="C475" t="n">
        <v>49.62631438577733</v>
      </c>
      <c r="D475" t="n">
        <v>40.23107962682864</v>
      </c>
      <c r="E475" t="n">
        <v>19.77370294437564</v>
      </c>
      <c r="F475" t="n">
        <v>36.97196068289852</v>
      </c>
      <c r="G475" t="n">
        <v>212.4330101107897</v>
      </c>
      <c r="H475" t="n">
        <v>98.88230045690787</v>
      </c>
      <c r="I475" t="n">
        <v>28.48970515638351</v>
      </c>
      <c r="J475" t="n">
        <v>48.42373377862899</v>
      </c>
      <c r="K475" t="n">
        <v>51.92396850812639</v>
      </c>
    </row>
    <row r="476">
      <c r="A476" s="2" t="n">
        <v>45638</v>
      </c>
      <c r="B476" t="n">
        <v>64.09947489384393</v>
      </c>
      <c r="C476" t="n">
        <v>49.89685263067582</v>
      </c>
      <c r="D476" t="n">
        <v>39.98242431164838</v>
      </c>
      <c r="E476" t="n">
        <v>21.01945520820447</v>
      </c>
      <c r="F476" t="n">
        <v>37.44708817607408</v>
      </c>
      <c r="G476" t="n">
        <v>207.9042489600512</v>
      </c>
      <c r="H476" t="n">
        <v>101.0106000919203</v>
      </c>
      <c r="I476" t="n">
        <v>29.2583617858498</v>
      </c>
      <c r="J476" t="n">
        <v>50.26777491804337</v>
      </c>
      <c r="K476" t="n">
        <v>52.04768969318685</v>
      </c>
    </row>
    <row r="477">
      <c r="A477" s="2" t="n">
        <v>45639</v>
      </c>
      <c r="B477" t="n">
        <v>68.04499158092344</v>
      </c>
      <c r="C477" t="n">
        <v>54.78065331566289</v>
      </c>
      <c r="D477" t="n">
        <v>41.88479747140108</v>
      </c>
      <c r="E477" t="n">
        <v>23.86205066612235</v>
      </c>
      <c r="F477" t="n">
        <v>39.27395587022555</v>
      </c>
      <c r="G477" t="n">
        <v>214.3071868034123</v>
      </c>
      <c r="H477" t="n">
        <v>104.263155382918</v>
      </c>
      <c r="I477" t="n">
        <v>29.10430483767683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64.93345721208965</v>
      </c>
      <c r="C478" t="n">
        <v>52.26177624543391</v>
      </c>
      <c r="D478" t="n">
        <v>38.55136745145504</v>
      </c>
      <c r="E478" t="n">
        <v>20.95020746335376</v>
      </c>
      <c r="F478" t="n">
        <v>36.99259479763328</v>
      </c>
      <c r="G478" t="n">
        <v>212.5154074025379</v>
      </c>
      <c r="H478" t="n">
        <v>106.6693267666745</v>
      </c>
      <c r="I478" t="n">
        <v>24.84739117943347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67.06631166232273</v>
      </c>
      <c r="C479" t="n">
        <v>52.14311708468264</v>
      </c>
      <c r="D479" t="n">
        <v>39.10250031731037</v>
      </c>
      <c r="E479" t="n">
        <v>21.77396202168236</v>
      </c>
      <c r="F479" t="n">
        <v>35.62588535530622</v>
      </c>
      <c r="G479" t="n">
        <v>210.1368240554766</v>
      </c>
      <c r="H479" t="n">
        <v>108.8516400218611</v>
      </c>
      <c r="I479" t="n">
        <v>22.03013746591127</v>
      </c>
      <c r="J479" t="n">
        <v>48.76401421238037</v>
      </c>
      <c r="K479" t="n">
        <v>48.00175695091169</v>
      </c>
    </row>
    <row r="480">
      <c r="A480" s="2" t="n">
        <v>45644</v>
      </c>
      <c r="B480" t="n">
        <v>65.88525778263869</v>
      </c>
      <c r="C480" t="n">
        <v>48.85711350836679</v>
      </c>
      <c r="D480" t="n">
        <v>36.92347141380588</v>
      </c>
      <c r="E480" t="n">
        <v>16.57622817777664</v>
      </c>
      <c r="F480" t="n">
        <v>33.7090164041822</v>
      </c>
      <c r="G480" t="n">
        <v>209.0100130421575</v>
      </c>
      <c r="H480" t="n">
        <v>103.7887409114135</v>
      </c>
      <c r="I480" t="n">
        <v>22.1768269072375</v>
      </c>
      <c r="J480" t="n">
        <v>49.19866760633709</v>
      </c>
      <c r="K480" t="n">
        <v>48.25682653772729</v>
      </c>
    </row>
    <row r="481">
      <c r="A481" s="2" t="n">
        <v>45645</v>
      </c>
      <c r="B481" t="n">
        <v>66.78092142759272</v>
      </c>
      <c r="C481" t="n">
        <v>45.67911188351503</v>
      </c>
      <c r="D481" t="n">
        <v>34.883595943301</v>
      </c>
      <c r="E481" t="n">
        <v>9.124357529741879</v>
      </c>
      <c r="F481" t="n">
        <v>30.87500267918242</v>
      </c>
      <c r="G481" t="n">
        <v>214.1380964030458</v>
      </c>
      <c r="H481" t="n">
        <v>105.71796640467</v>
      </c>
      <c r="I481" t="n">
        <v>19.50875033164685</v>
      </c>
      <c r="J481" t="n">
        <v>46.18518403779179</v>
      </c>
      <c r="K481" t="n">
        <v>49.03328956447921</v>
      </c>
    </row>
    <row r="482">
      <c r="A482" s="2" t="n">
        <v>45646</v>
      </c>
      <c r="B482" t="n">
        <v>62.05418263800486</v>
      </c>
      <c r="C482" t="n">
        <v>43.9543891994941</v>
      </c>
      <c r="D482" t="n">
        <v>34.34043249936227</v>
      </c>
      <c r="E482" t="n">
        <v>2.396778682144363</v>
      </c>
      <c r="F482" t="n">
        <v>23.88938501539037</v>
      </c>
      <c r="G482" t="n">
        <v>207.4687276078045</v>
      </c>
      <c r="H482" t="n">
        <v>96.28952053626338</v>
      </c>
      <c r="I482" t="n">
        <v>15.73872918431736</v>
      </c>
      <c r="J482" t="n">
        <v>41.31319495435177</v>
      </c>
      <c r="K482" t="n">
        <v>44.88436799875992</v>
      </c>
    </row>
    <row r="483">
      <c r="A483" s="2" t="n">
        <v>45649</v>
      </c>
      <c r="B483" t="n">
        <v>63.4060710367351</v>
      </c>
      <c r="C483" t="n">
        <v>43.96405452928263</v>
      </c>
      <c r="D483" t="n">
        <v>37.00135885054095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17.9283095799677</v>
      </c>
      <c r="J483" t="n">
        <v>44.70775355931143</v>
      </c>
      <c r="K483" t="n">
        <v>47.05428012099031</v>
      </c>
    </row>
    <row r="484">
      <c r="A484" s="2" t="n">
        <v>45650</v>
      </c>
      <c r="B484" t="n">
        <v>54.53887530502743</v>
      </c>
      <c r="C484" t="n">
        <v>38.90067003138</v>
      </c>
      <c r="D484" t="n">
        <v>31.1677164084849</v>
      </c>
      <c r="E484" t="n">
        <v>-2.49158169744147</v>
      </c>
      <c r="F484" t="n">
        <v>15.10848215359859</v>
      </c>
      <c r="G484" t="n">
        <v>204.5333712442589</v>
      </c>
      <c r="H484" t="n">
        <v>86.27106201895501</v>
      </c>
      <c r="I484" t="n">
        <v>16.14746458526917</v>
      </c>
      <c r="J484" t="n">
        <v>38.53748699980506</v>
      </c>
      <c r="K484" t="n">
        <v>40.86146435632232</v>
      </c>
    </row>
    <row r="485">
      <c r="A485" s="2" t="n">
        <v>45652</v>
      </c>
      <c r="B485" t="n">
        <v>49.30976479040075</v>
      </c>
      <c r="C485" t="n">
        <v>32.02073281283568</v>
      </c>
      <c r="D485" t="n">
        <v>24.66519047141043</v>
      </c>
      <c r="E485" t="n">
        <v>-4.994517977854773</v>
      </c>
      <c r="F485" t="n">
        <v>11.74892399991121</v>
      </c>
      <c r="G485" t="n">
        <v>190.4622488137057</v>
      </c>
      <c r="H485" t="n">
        <v>78.09671681031256</v>
      </c>
      <c r="I485" t="n">
        <v>10.04452917786516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48.61799150895474</v>
      </c>
      <c r="C486" t="n">
        <v>30.27731169357157</v>
      </c>
      <c r="D486" t="n">
        <v>26.40146642351151</v>
      </c>
      <c r="E486" t="n">
        <v>-6.373709351199864</v>
      </c>
      <c r="F486" t="n">
        <v>9.933116971260048</v>
      </c>
      <c r="G486" t="n">
        <v>198.148488638974</v>
      </c>
      <c r="H486" t="n">
        <v>79.9861068118464</v>
      </c>
      <c r="I486" t="n">
        <v>9.983630942070597</v>
      </c>
      <c r="J486" t="n">
        <v>36.17342163782462</v>
      </c>
      <c r="K486" t="n">
        <v>39.13944103418019</v>
      </c>
    </row>
    <row r="487">
      <c r="A487" s="2" t="n">
        <v>45656</v>
      </c>
      <c r="B487" t="n">
        <v>58.51376436880722</v>
      </c>
      <c r="C487" t="n">
        <v>34.24948338237055</v>
      </c>
      <c r="D487" t="n">
        <v>26.18052297877276</v>
      </c>
      <c r="E487" t="n">
        <v>-6.539928750879554</v>
      </c>
      <c r="F487" t="n">
        <v>12.11871943720222</v>
      </c>
      <c r="G487" t="n">
        <v>205.305662544322</v>
      </c>
      <c r="H487" t="n">
        <v>89.03333743052815</v>
      </c>
      <c r="I487" t="n">
        <v>11.06132131527309</v>
      </c>
      <c r="J487" t="n">
        <v>39.60967986835215</v>
      </c>
      <c r="K487" t="n">
        <v>38.74979093475237</v>
      </c>
    </row>
    <row r="488">
      <c r="A488" s="2" t="n">
        <v>45657</v>
      </c>
      <c r="B488" t="n">
        <v>62.06535544329252</v>
      </c>
      <c r="C488" t="n">
        <v>37.92640774825868</v>
      </c>
      <c r="D488" t="n">
        <v>26.23333439665085</v>
      </c>
      <c r="E488" t="n">
        <v>-6.263222030676485</v>
      </c>
      <c r="F488" t="n">
        <v>10.85900202071013</v>
      </c>
      <c r="G488" t="n">
        <v>215.0686953793713</v>
      </c>
      <c r="H488" t="n">
        <v>85.68665390885251</v>
      </c>
      <c r="I488" t="n">
        <v>10.39797167009542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59.14696466288621</v>
      </c>
      <c r="C489" t="n">
        <v>39.26557523670835</v>
      </c>
      <c r="D489" t="n">
        <v>26.43411146520176</v>
      </c>
      <c r="E489" t="n">
        <v>-6.019448277738149</v>
      </c>
      <c r="F489" t="n">
        <v>10.29495462976502</v>
      </c>
      <c r="G489" t="n">
        <v>210.4165296278628</v>
      </c>
      <c r="H489" t="n">
        <v>80.79614526591648</v>
      </c>
      <c r="I489" t="n">
        <v>10.6557337904156</v>
      </c>
      <c r="J489" t="n">
        <v>40.06913498969161</v>
      </c>
      <c r="K489" t="n">
        <v>38.68220857770422</v>
      </c>
    </row>
    <row r="490">
      <c r="A490" s="2" t="n">
        <v>45659</v>
      </c>
      <c r="B490" t="n">
        <v>56.13715692798116</v>
      </c>
      <c r="C490" t="n">
        <v>39.66186100613429</v>
      </c>
      <c r="D490" t="n">
        <v>29.23160278116368</v>
      </c>
      <c r="E490" t="n">
        <v>-6.50527956306931</v>
      </c>
      <c r="F490" t="n">
        <v>8.140941250201017</v>
      </c>
      <c r="G490" t="n">
        <v>209.7396157695146</v>
      </c>
      <c r="H490" t="n">
        <v>75.45843389034903</v>
      </c>
      <c r="I490" t="n">
        <v>11.28653495482403</v>
      </c>
      <c r="J490" t="n">
        <v>39.17919928251048</v>
      </c>
      <c r="K490" t="n">
        <v>31.61045685670076</v>
      </c>
    </row>
    <row r="491">
      <c r="A491" s="2" t="n">
        <v>45660</v>
      </c>
      <c r="B491" t="n">
        <v>56.05348417899205</v>
      </c>
      <c r="C491" t="n">
        <v>38.28269251185923</v>
      </c>
      <c r="D491" t="n">
        <v>29.54154023488704</v>
      </c>
      <c r="E491" t="n">
        <v>-7.280111495185282</v>
      </c>
      <c r="F491" t="n">
        <v>8.002628683791846</v>
      </c>
      <c r="G491" t="n">
        <v>210.4886743488964</v>
      </c>
      <c r="H491" t="n">
        <v>75.13832907987053</v>
      </c>
      <c r="I491" t="n">
        <v>10.08405833796595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54.86564155754217</v>
      </c>
      <c r="C492" t="n">
        <v>37.42726251704342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71.67745350762588</v>
      </c>
      <c r="I492" t="n">
        <v>9.50100123306461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55.34705770100856</v>
      </c>
      <c r="C493" t="n">
        <v>34.77659661978991</v>
      </c>
      <c r="D493" t="n">
        <v>27.46979712522997</v>
      </c>
      <c r="E493" t="n">
        <v>-6.80174493400445</v>
      </c>
      <c r="F493" t="n">
        <v>9.560965904100648</v>
      </c>
      <c r="G493" t="n">
        <v>198.4932568447812</v>
      </c>
      <c r="H493" t="n">
        <v>69.48277482441108</v>
      </c>
      <c r="I493" t="n">
        <v>8.037767944972041</v>
      </c>
      <c r="J493" t="n">
        <v>33.5510418107478</v>
      </c>
      <c r="K493" t="n">
        <v>25.54140791807018</v>
      </c>
    </row>
    <row r="494">
      <c r="A494" s="2" t="n">
        <v>45665</v>
      </c>
      <c r="B494" t="n">
        <v>54.2921887735809</v>
      </c>
      <c r="C494" t="n">
        <v>36.51547902105197</v>
      </c>
      <c r="D494" t="n">
        <v>29.25528061810589</v>
      </c>
      <c r="E494" t="n">
        <v>-5.412025570994761</v>
      </c>
      <c r="F494" t="n">
        <v>9.062740262296787</v>
      </c>
      <c r="G494" t="n">
        <v>193.3237503857675</v>
      </c>
      <c r="H494" t="n">
        <v>69.6222158095711</v>
      </c>
      <c r="I494" t="n">
        <v>10.37483406089697</v>
      </c>
      <c r="J494" t="n">
        <v>34.34916361555496</v>
      </c>
      <c r="K494" t="n">
        <v>26.5370630137411</v>
      </c>
    </row>
    <row r="495">
      <c r="A495" s="2" t="n">
        <v>45666</v>
      </c>
      <c r="B495" t="n">
        <v>51.83360140120374</v>
      </c>
      <c r="C495" t="n">
        <v>35.06955350511656</v>
      </c>
      <c r="D495" t="n">
        <v>27.49726306098057</v>
      </c>
      <c r="E495" t="n">
        <v>-5.578031014400664</v>
      </c>
      <c r="F495" t="n">
        <v>7.203654629482714</v>
      </c>
      <c r="G495" t="n">
        <v>178.7923381760663</v>
      </c>
      <c r="H495" t="n">
        <v>69.88156603995034</v>
      </c>
      <c r="I495" t="n">
        <v>8.002384890940007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57.74437984002378</v>
      </c>
      <c r="C496" t="n">
        <v>40.62496475953927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14.90841623555157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48.73818347494052</v>
      </c>
      <c r="C497" t="n">
        <v>43.32467449710342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18.45741529679699</v>
      </c>
      <c r="J497" t="n">
        <v>37.08256912904104</v>
      </c>
      <c r="K497" t="n">
        <v>28.30550133169103</v>
      </c>
    </row>
    <row r="498">
      <c r="A498" s="2" t="n">
        <v>45671</v>
      </c>
      <c r="B498" t="n">
        <v>46.1676093059074</v>
      </c>
      <c r="C498" t="n">
        <v>32.29354815814833</v>
      </c>
      <c r="D498" t="n">
        <v>32.30634385299422</v>
      </c>
      <c r="E498" t="n">
        <v>-0.7446644430751714</v>
      </c>
      <c r="F498" t="n">
        <v>9.299910718131654</v>
      </c>
      <c r="G498" t="n">
        <v>155.5632809783318</v>
      </c>
      <c r="H498" t="n">
        <v>62.82723388628965</v>
      </c>
      <c r="I498" t="n">
        <v>17.65004042828966</v>
      </c>
      <c r="J498" t="n">
        <v>35.71902757650074</v>
      </c>
      <c r="K498" t="n">
        <v>29.7411738438943</v>
      </c>
    </row>
    <row r="499">
      <c r="A499" s="2" t="n">
        <v>45672</v>
      </c>
      <c r="B499" t="n">
        <v>43.07479696200218</v>
      </c>
      <c r="C499" t="n">
        <v>31.98541757194053</v>
      </c>
      <c r="D499" t="n">
        <v>31.23888537507407</v>
      </c>
      <c r="E499" t="n">
        <v>-0.6427938633862706</v>
      </c>
      <c r="F499" t="n">
        <v>7.668520170721704</v>
      </c>
      <c r="G499" t="n">
        <v>144.1336351718174</v>
      </c>
      <c r="H499" t="n">
        <v>67.25853326821</v>
      </c>
      <c r="I499" t="n">
        <v>15.86343570503137</v>
      </c>
      <c r="J499" t="n">
        <v>37.97419820353418</v>
      </c>
      <c r="K499" t="n">
        <v>28.4599573946273</v>
      </c>
    </row>
    <row r="500">
      <c r="A500" s="2" t="n">
        <v>45673</v>
      </c>
      <c r="B500" t="n">
        <v>45.92245343009207</v>
      </c>
      <c r="C500" t="n">
        <v>28.21599111749333</v>
      </c>
      <c r="D500" t="n">
        <v>30.64296292814854</v>
      </c>
      <c r="E500" t="n">
        <v>3.537835365796216</v>
      </c>
      <c r="F500" t="n">
        <v>11.72808425101748</v>
      </c>
      <c r="G500" t="n">
        <v>141.5352520729307</v>
      </c>
      <c r="H500" t="n">
        <v>67.6420707540412</v>
      </c>
      <c r="I500" t="n">
        <v>16.54107988690383</v>
      </c>
      <c r="J500" t="n">
        <v>41.12503488353651</v>
      </c>
      <c r="K500" t="n">
        <v>28.19552404485503</v>
      </c>
    </row>
    <row r="501">
      <c r="A501" s="2" t="n">
        <v>45674</v>
      </c>
      <c r="B501" t="n">
        <v>44.24671166609537</v>
      </c>
      <c r="C501" t="n">
        <v>28.16815375613946</v>
      </c>
      <c r="D501" t="n">
        <v>22.46501637819853</v>
      </c>
      <c r="E501" t="n">
        <v>0.9039586224322438</v>
      </c>
      <c r="F501" t="n">
        <v>12.62038568414548</v>
      </c>
      <c r="G501" t="n">
        <v>137.8317137176552</v>
      </c>
      <c r="H501" t="n">
        <v>64.4663116959707</v>
      </c>
      <c r="I501" t="n">
        <v>16.00593925056035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42.60619061041386</v>
      </c>
      <c r="C502" t="n">
        <v>25.95712250808722</v>
      </c>
      <c r="D502" t="n">
        <v>23.07650245068265</v>
      </c>
      <c r="E502" t="n">
        <v>-0.8487901889963734</v>
      </c>
      <c r="F502" t="n">
        <v>11.97399149450502</v>
      </c>
      <c r="G502" t="n">
        <v>138.4087070434159</v>
      </c>
      <c r="H502" t="n">
        <v>66.01162329401909</v>
      </c>
      <c r="I502" t="n">
        <v>13.98291984720024</v>
      </c>
      <c r="J502" t="n">
        <v>38.68521160816086</v>
      </c>
      <c r="K502" t="n">
        <v>32.66769581074873</v>
      </c>
    </row>
    <row r="503">
      <c r="A503" s="2" t="n">
        <v>45678</v>
      </c>
      <c r="B503" t="n">
        <v>34.13268390819175</v>
      </c>
      <c r="C503" t="n">
        <v>27.01331313804445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12.13084274930418</v>
      </c>
      <c r="J503" t="n">
        <v>34.93685247780904</v>
      </c>
      <c r="K503" t="n">
        <v>33.41646560555704</v>
      </c>
    </row>
    <row r="504">
      <c r="A504" s="2" t="n">
        <v>45679</v>
      </c>
      <c r="B504" t="n">
        <v>26.4126396978851</v>
      </c>
      <c r="C504" t="n">
        <v>24.11507135121569</v>
      </c>
      <c r="D504" t="n">
        <v>18.75085118332773</v>
      </c>
      <c r="E504" t="n">
        <v>-5.052523612504444</v>
      </c>
      <c r="F504" t="n">
        <v>7.092177843036973</v>
      </c>
      <c r="G504" t="n">
        <v>112.4943067652066</v>
      </c>
      <c r="H504" t="n">
        <v>49.35885659174352</v>
      </c>
      <c r="I504" t="n">
        <v>11.106081305292</v>
      </c>
      <c r="J504" t="n">
        <v>32.30023362468577</v>
      </c>
      <c r="K504" t="n">
        <v>33.10094574891724</v>
      </c>
    </row>
    <row r="505">
      <c r="A505" s="2" t="n">
        <v>45680</v>
      </c>
      <c r="B505" t="n">
        <v>40.83216027605738</v>
      </c>
      <c r="C505" t="n">
        <v>19.04712337956995</v>
      </c>
      <c r="D505" t="n">
        <v>16.48440020564965</v>
      </c>
      <c r="E505" t="n">
        <v>-2.583045174930987</v>
      </c>
      <c r="F505" t="n">
        <v>13.56394777285539</v>
      </c>
      <c r="G505" t="n">
        <v>104.5818833395032</v>
      </c>
      <c r="H505" t="n">
        <v>64.99377671769932</v>
      </c>
      <c r="I505" t="n">
        <v>10.21195940266242</v>
      </c>
      <c r="J505" t="n">
        <v>31.63520775119937</v>
      </c>
      <c r="K505" t="n">
        <v>28.74143231903073</v>
      </c>
    </row>
    <row r="506">
      <c r="A506" s="2" t="n">
        <v>45681</v>
      </c>
      <c r="B506" t="n">
        <v>41.78185433832249</v>
      </c>
      <c r="C506" t="n">
        <v>20.60181898863789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11.6104827467844</v>
      </c>
      <c r="J506" t="n">
        <v>34.10601076186681</v>
      </c>
      <c r="K506" t="n">
        <v>32.28150002451918</v>
      </c>
    </row>
    <row r="507">
      <c r="A507" s="2" t="n">
        <v>45684</v>
      </c>
      <c r="B507" t="n">
        <v>34.52468859285274</v>
      </c>
      <c r="C507" t="n">
        <v>13.66540444272846</v>
      </c>
      <c r="D507" t="n">
        <v>14.59669107667041</v>
      </c>
      <c r="E507" t="n">
        <v>-8.284462742657439</v>
      </c>
      <c r="F507" t="n">
        <v>14.22005794923244</v>
      </c>
      <c r="G507" t="n">
        <v>88.58602765873802</v>
      </c>
      <c r="H507" t="n">
        <v>58.11115499131134</v>
      </c>
      <c r="I507" t="n">
        <v>8.611262179058965</v>
      </c>
      <c r="J507" t="n">
        <v>28.10793093682467</v>
      </c>
      <c r="K507" t="n">
        <v>27.94641336059927</v>
      </c>
    </row>
    <row r="508">
      <c r="A508" s="2" t="n">
        <v>45685</v>
      </c>
      <c r="B508" t="n">
        <v>32.70569917715509</v>
      </c>
      <c r="C508" t="n">
        <v>13.02269313662081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7.44944864177608</v>
      </c>
      <c r="J508" t="n">
        <v>25.00227647926385</v>
      </c>
      <c r="K508" t="n">
        <v>28.57894132751868</v>
      </c>
    </row>
    <row r="509">
      <c r="A509" s="2" t="n">
        <v>45686</v>
      </c>
      <c r="B509" t="n">
        <v>38.09105810092297</v>
      </c>
      <c r="C509" t="n">
        <v>13.83404615598056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60.52004065394574</v>
      </c>
      <c r="I509" t="n">
        <v>7.16669978800144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36.3002408132532</v>
      </c>
      <c r="C510" t="n">
        <v>16.74168724701615</v>
      </c>
      <c r="D510" t="n">
        <v>16.84467639543861</v>
      </c>
      <c r="E510" t="n">
        <v>4.853287590919875</v>
      </c>
      <c r="F510" t="n">
        <v>15.64660323149218</v>
      </c>
      <c r="G510" t="n">
        <v>42.96748806683257</v>
      </c>
      <c r="H510" t="n">
        <v>47.61838649040755</v>
      </c>
      <c r="I510" t="n">
        <v>9.52878394179988</v>
      </c>
      <c r="J510" t="n">
        <v>25.58593591355756</v>
      </c>
      <c r="K510" t="n">
        <v>34.41677752258545</v>
      </c>
    </row>
    <row r="511">
      <c r="A511" s="2" t="n">
        <v>45688</v>
      </c>
      <c r="B511" t="n">
        <v>31.70160723539684</v>
      </c>
      <c r="C511" t="n">
        <v>13.64868323896091</v>
      </c>
      <c r="D511" t="n">
        <v>15.74805233620211</v>
      </c>
      <c r="E511" t="n">
        <v>6.538118695252515</v>
      </c>
      <c r="F511" t="n">
        <v>14.19338245129129</v>
      </c>
      <c r="G511" t="n">
        <v>42.51500539149136</v>
      </c>
      <c r="H511" t="n">
        <v>43.66474606655324</v>
      </c>
      <c r="I511" t="n">
        <v>10.32910198753831</v>
      </c>
      <c r="J511" t="n">
        <v>22.21958902142904</v>
      </c>
      <c r="K511" t="n">
        <v>33.08136984275141</v>
      </c>
    </row>
    <row r="512">
      <c r="A512" s="2" t="n">
        <v>45689</v>
      </c>
      <c r="B512" t="n">
        <v>32.11842056065252</v>
      </c>
      <c r="C512" t="n">
        <v>13.45932512773897</v>
      </c>
      <c r="D512" t="n">
        <v>14.42652871984242</v>
      </c>
      <c r="E512" t="n">
        <v>8.815229701647208</v>
      </c>
      <c r="F512" t="n">
        <v>13.34311436056106</v>
      </c>
      <c r="G512" t="n">
        <v>36.76641830018858</v>
      </c>
      <c r="H512" t="n">
        <v>42.94262121116888</v>
      </c>
      <c r="I512" t="n">
        <v>10.17946897058444</v>
      </c>
      <c r="J512" t="n">
        <v>27.98035507090444</v>
      </c>
      <c r="K512" t="n">
        <v>32.27940682433241</v>
      </c>
    </row>
    <row r="513">
      <c r="A513" s="2" t="n">
        <v>45691</v>
      </c>
      <c r="B513" t="n">
        <v>35.41384134302172</v>
      </c>
      <c r="C513" t="n">
        <v>11.57639763852072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42.00532088349171</v>
      </c>
      <c r="I513" t="n">
        <v>10.32703483543949</v>
      </c>
      <c r="J513" t="n">
        <v>29.37909357165929</v>
      </c>
      <c r="K513" t="n">
        <v>35.23531079421123</v>
      </c>
    </row>
    <row r="514">
      <c r="A514" s="2" t="n">
        <v>45692</v>
      </c>
      <c r="B514" t="n">
        <v>37.49807478429072</v>
      </c>
      <c r="C514" t="n">
        <v>15.36780230589616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11.38148369447691</v>
      </c>
      <c r="J514" t="n">
        <v>29.37470132561231</v>
      </c>
      <c r="K514" t="n">
        <v>36.52238835381449</v>
      </c>
    </row>
    <row r="515">
      <c r="A515" s="2" t="n">
        <v>45693</v>
      </c>
      <c r="B515" t="n">
        <v>38.08145747685096</v>
      </c>
      <c r="C515" t="n">
        <v>12.84740629738323</v>
      </c>
      <c r="D515" t="n">
        <v>17.82998814201171</v>
      </c>
      <c r="E515" t="n">
        <v>11.93573244582375</v>
      </c>
      <c r="F515" t="n">
        <v>11.72999371172687</v>
      </c>
      <c r="G515" t="n">
        <v>47.29765455833248</v>
      </c>
      <c r="H515" t="n">
        <v>49.0102965685715</v>
      </c>
      <c r="I515" t="n">
        <v>10.50117324169801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40.19562569266488</v>
      </c>
      <c r="C516" t="n">
        <v>13.44831441331704</v>
      </c>
      <c r="D516" t="n">
        <v>19.26170701985361</v>
      </c>
      <c r="E516" t="n">
        <v>12.17954964369412</v>
      </c>
      <c r="F516" t="n">
        <v>11.02062405088791</v>
      </c>
      <c r="G516" t="n">
        <v>48.46331897409479</v>
      </c>
      <c r="H516" t="n">
        <v>50.9903515024232</v>
      </c>
      <c r="I516" t="n">
        <v>9.182659184428864</v>
      </c>
      <c r="J516" t="n">
        <v>30.72809972217441</v>
      </c>
      <c r="K516" t="n">
        <v>37.59114738108389</v>
      </c>
    </row>
    <row r="517">
      <c r="A517" s="2" t="n">
        <v>45695</v>
      </c>
      <c r="B517" t="n">
        <v>34.8477177319924</v>
      </c>
      <c r="C517" t="n">
        <v>13.13435925350868</v>
      </c>
      <c r="D517" t="n">
        <v>15.97407544521698</v>
      </c>
      <c r="E517" t="n">
        <v>9.917971894359191</v>
      </c>
      <c r="F517" t="n">
        <v>14.46290275573623</v>
      </c>
      <c r="G517" t="n">
        <v>48.54137152017308</v>
      </c>
      <c r="H517" t="n">
        <v>47.92022861552336</v>
      </c>
      <c r="I517" t="n">
        <v>4.709063747896369</v>
      </c>
      <c r="J517" t="n">
        <v>29.95510475637233</v>
      </c>
      <c r="K517" t="n">
        <v>34.25185106323483</v>
      </c>
    </row>
    <row r="518">
      <c r="A518" s="2" t="n">
        <v>45698</v>
      </c>
      <c r="B518" t="n">
        <v>33.76607947955677</v>
      </c>
      <c r="C518" t="n">
        <v>15.74756506896153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40.92079053626237</v>
      </c>
      <c r="I518" t="n">
        <v>4.720442809940417</v>
      </c>
      <c r="J518" t="n">
        <v>31.0126815824419</v>
      </c>
      <c r="K518" t="n">
        <v>34.91853287015629</v>
      </c>
    </row>
    <row r="519">
      <c r="A519" s="2" t="n">
        <v>45699</v>
      </c>
      <c r="B519" t="n">
        <v>24.89965614040557</v>
      </c>
      <c r="C519" t="n">
        <v>10.19073471660694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-1.228122506098028</v>
      </c>
      <c r="J519" t="n">
        <v>26.95994403694846</v>
      </c>
      <c r="K519" t="n">
        <v>27.7772757093754</v>
      </c>
    </row>
    <row r="520">
      <c r="A520" s="2" t="n">
        <v>45700</v>
      </c>
      <c r="B520" t="n">
        <v>23.04937093712667</v>
      </c>
      <c r="C520" t="n">
        <v>10.38450097261658</v>
      </c>
      <c r="D520" t="n">
        <v>13.47992733836576</v>
      </c>
      <c r="E520" t="n">
        <v>6.017800591318756</v>
      </c>
      <c r="F520" t="n">
        <v>5.143544064144856</v>
      </c>
      <c r="G520" t="n">
        <v>32.82372940282308</v>
      </c>
      <c r="H520" t="n">
        <v>32.6245893168233</v>
      </c>
      <c r="I520" t="n">
        <v>-0.2940367740734029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20.6117859029566</v>
      </c>
      <c r="C521" t="n">
        <v>8.235492445072934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-2.514085616138384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21.32997800596144</v>
      </c>
      <c r="C522" t="n">
        <v>8.966896506146371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-1.888785276803073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16.65776227865534</v>
      </c>
      <c r="C523" t="n">
        <v>6.506635503674274</v>
      </c>
      <c r="D523" t="n">
        <v>13.12166557647887</v>
      </c>
      <c r="E523" t="n">
        <v>0.425566097762653</v>
      </c>
      <c r="F523" t="n">
        <v>1.781647205743142</v>
      </c>
      <c r="G523" t="n">
        <v>26.05167682705507</v>
      </c>
      <c r="H523" t="n">
        <v>27.78660166353706</v>
      </c>
      <c r="I523" t="n">
        <v>-2.338393098171532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16.85912525505493</v>
      </c>
      <c r="C524" t="n">
        <v>7.565427089015908</v>
      </c>
      <c r="D524" t="n">
        <v>13.41379462689305</v>
      </c>
      <c r="E524" t="n">
        <v>3.261372287382014</v>
      </c>
      <c r="F524" t="n">
        <v>0.2329281214419998</v>
      </c>
      <c r="G524" t="n">
        <v>17.29201935114031</v>
      </c>
      <c r="H524" t="n">
        <v>34.0423586050758</v>
      </c>
      <c r="I524" t="n">
        <v>-3.793683837533768</v>
      </c>
      <c r="J524" t="n">
        <v>31.89704014364032</v>
      </c>
      <c r="K524" t="n">
        <v>24.47368503107952</v>
      </c>
    </row>
    <row r="525">
      <c r="A525" s="2" t="n">
        <v>45707</v>
      </c>
      <c r="B525" t="n">
        <v>21.5737208888745</v>
      </c>
      <c r="C525" t="n">
        <v>6.365805722066997</v>
      </c>
      <c r="D525" t="n">
        <v>12.11504460381361</v>
      </c>
      <c r="E525" t="n">
        <v>0.5866428824868652</v>
      </c>
      <c r="F525" t="n">
        <v>4.211978841868058</v>
      </c>
      <c r="G525" t="n">
        <v>16.79777311290223</v>
      </c>
      <c r="H525" t="n">
        <v>37.68704847920463</v>
      </c>
      <c r="I525" t="n">
        <v>-4.87435143603302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18.69970987245328</v>
      </c>
      <c r="C526" t="n">
        <v>5.392681163103252</v>
      </c>
      <c r="D526" t="n">
        <v>12.31931344892128</v>
      </c>
      <c r="E526" t="n">
        <v>-1.097838334675438</v>
      </c>
      <c r="F526" t="n">
        <v>-0.5304481482403367</v>
      </c>
      <c r="G526" t="n">
        <v>14.61073488909907</v>
      </c>
      <c r="H526" t="n">
        <v>36.39678923472474</v>
      </c>
      <c r="I526" t="n">
        <v>-5.064286353274527</v>
      </c>
      <c r="J526" t="n">
        <v>31.02097255144866</v>
      </c>
      <c r="K526" t="n">
        <v>23.24995788500406</v>
      </c>
    </row>
    <row r="527">
      <c r="A527" s="2" t="n">
        <v>45709</v>
      </c>
      <c r="B527" t="n">
        <v>13.82098815957793</v>
      </c>
      <c r="C527" t="n">
        <v>5.901806676331356</v>
      </c>
      <c r="D527" t="n">
        <v>10.03399744640081</v>
      </c>
      <c r="E527" t="n">
        <v>-3.882633053095619</v>
      </c>
      <c r="F527" t="n">
        <v>-6.385677035642978</v>
      </c>
      <c r="G527" t="n">
        <v>9.500565632882129</v>
      </c>
      <c r="H527" t="n">
        <v>29.47079071184107</v>
      </c>
      <c r="I527" t="n">
        <v>-5.476699790376117</v>
      </c>
      <c r="J527" t="n">
        <v>30.14088364830856</v>
      </c>
      <c r="K527" t="n">
        <v>15.07824149525701</v>
      </c>
    </row>
    <row r="528">
      <c r="A528" s="2" t="n">
        <v>45712</v>
      </c>
      <c r="B528" t="n">
        <v>14.29361034269534</v>
      </c>
      <c r="C528" t="n">
        <v>1.897579063133992</v>
      </c>
      <c r="D528" t="n">
        <v>7.067739155686836</v>
      </c>
      <c r="E528" t="n">
        <v>-7.335030421268341</v>
      </c>
      <c r="F528" t="n">
        <v>-8.552173376984328</v>
      </c>
      <c r="G528" t="n">
        <v>9.956661987881876</v>
      </c>
      <c r="H528" t="n">
        <v>29.82269338701744</v>
      </c>
      <c r="I528" t="n">
        <v>-7.685156944232285</v>
      </c>
      <c r="J528" t="n">
        <v>26.59232086768974</v>
      </c>
      <c r="K528" t="n">
        <v>12.29138751188221</v>
      </c>
    </row>
    <row r="529">
      <c r="A529" s="2" t="n">
        <v>45713</v>
      </c>
      <c r="B529" t="n">
        <v>16.11769755344201</v>
      </c>
      <c r="C529" t="n">
        <v>2.148744916031609</v>
      </c>
      <c r="D529" t="n">
        <v>8.20933158113033</v>
      </c>
      <c r="E529" t="n">
        <v>-8.721197690311634</v>
      </c>
      <c r="F529" t="n">
        <v>-9.365821799931984</v>
      </c>
      <c r="G529" t="n">
        <v>8.609033471032191</v>
      </c>
      <c r="H529" t="n">
        <v>27.30694649098151</v>
      </c>
      <c r="I529" t="n">
        <v>-7.187338692217904</v>
      </c>
      <c r="J529" t="n">
        <v>24.04398211094663</v>
      </c>
      <c r="K529" t="n">
        <v>11.69785528844249</v>
      </c>
    </row>
    <row r="530">
      <c r="A530" s="2" t="n">
        <v>45715</v>
      </c>
      <c r="B530" t="n">
        <v>15.78579499052157</v>
      </c>
      <c r="C530" t="n">
        <v>3.380812315980886</v>
      </c>
      <c r="D530" t="n">
        <v>9.938710913307492</v>
      </c>
      <c r="E530" t="n">
        <v>-8.88243299871182</v>
      </c>
      <c r="F530" t="n">
        <v>-8.53707287679919</v>
      </c>
      <c r="G530" t="n">
        <v>7.531975099423249</v>
      </c>
      <c r="H530" t="n">
        <v>29.18891698641715</v>
      </c>
      <c r="I530" t="n">
        <v>-6.715995189546142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12.59132880215468</v>
      </c>
      <c r="C531" t="n">
        <v>-3.024453004045902</v>
      </c>
      <c r="D531" t="n">
        <v>3.5517912492113</v>
      </c>
      <c r="E531" t="n">
        <v>-13.91269462612328</v>
      </c>
      <c r="F531" t="n">
        <v>-14.92132137069597</v>
      </c>
      <c r="G531" t="n">
        <v>1.255069807672671</v>
      </c>
      <c r="H531" t="n">
        <v>24.60296178623707</v>
      </c>
      <c r="I531" t="n">
        <v>-12.15867904450961</v>
      </c>
      <c r="J531" t="n">
        <v>15.12887661268887</v>
      </c>
      <c r="K531" t="n">
        <v>6.644259613982872</v>
      </c>
    </row>
    <row r="532">
      <c r="A532" s="2" t="n">
        <v>45719</v>
      </c>
      <c r="B532" t="n">
        <v>12.71262181319173</v>
      </c>
      <c r="C532" t="n">
        <v>-1.987445826465706</v>
      </c>
      <c r="D532" t="n">
        <v>5.11547754738344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-11.15067367177118</v>
      </c>
      <c r="J532" t="n">
        <v>16.04238081919915</v>
      </c>
      <c r="K532" t="n">
        <v>7.874425686125419</v>
      </c>
    </row>
    <row r="533">
      <c r="A533" s="2" t="n">
        <v>45720</v>
      </c>
      <c r="B533" t="n">
        <v>10.7076654043339</v>
      </c>
      <c r="C533" t="n">
        <v>-3.362192126121066</v>
      </c>
      <c r="D533" t="n">
        <v>4.911440787338783</v>
      </c>
      <c r="E533" t="n">
        <v>-13.23546345062788</v>
      </c>
      <c r="F533" t="n">
        <v>-14.26280310527137</v>
      </c>
      <c r="G533" t="n">
        <v>-0.1503861152968744</v>
      </c>
      <c r="H533" t="n">
        <v>22.99403064228853</v>
      </c>
      <c r="I533" t="n">
        <v>-9.012373833904007</v>
      </c>
      <c r="J533" t="n">
        <v>17.80763284399747</v>
      </c>
      <c r="K533" t="n">
        <v>7.173513174605617</v>
      </c>
    </row>
    <row r="534">
      <c r="A534" s="2" t="n">
        <v>45721</v>
      </c>
      <c r="B534" t="n">
        <v>20.52730650270123</v>
      </c>
      <c r="C534" t="n">
        <v>-1.542377001559792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-10.92679111918469</v>
      </c>
      <c r="J534" t="n">
        <v>21.96035637374565</v>
      </c>
      <c r="K534" t="n">
        <v>9.423345916122926</v>
      </c>
    </row>
    <row r="535">
      <c r="A535" s="2" t="n">
        <v>45722</v>
      </c>
      <c r="B535" t="n">
        <v>19.37427361399522</v>
      </c>
      <c r="C535" t="n">
        <v>-0.3454007073126597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-9.876418364264817</v>
      </c>
      <c r="J535" t="n">
        <v>20.15850572964584</v>
      </c>
      <c r="K535" t="n">
        <v>12.64480358454232</v>
      </c>
    </row>
    <row r="536">
      <c r="A536" s="2" t="n">
        <v>45723</v>
      </c>
      <c r="B536" t="n">
        <v>19.0137250747777</v>
      </c>
      <c r="C536" t="n">
        <v>-2.777254346526237</v>
      </c>
      <c r="D536" t="n">
        <v>3.907903792312983</v>
      </c>
      <c r="E536" t="n">
        <v>-9.824186908256838</v>
      </c>
      <c r="F536" t="n">
        <v>-10.13835262959613</v>
      </c>
      <c r="G536" t="n">
        <v>1.752655830995442</v>
      </c>
      <c r="H536" t="n">
        <v>23.00455443343108</v>
      </c>
      <c r="I536" t="n">
        <v>-9.109923233973261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17.22964987152453</v>
      </c>
      <c r="C537" t="n">
        <v>-2.155644884469443</v>
      </c>
      <c r="D537" t="n">
        <v>6.076815975037353</v>
      </c>
      <c r="E537" t="n">
        <v>-10.33635839945553</v>
      </c>
      <c r="F537" t="n">
        <v>-11.58891262538694</v>
      </c>
      <c r="G537" t="n">
        <v>-1.155158906237241</v>
      </c>
      <c r="H537" t="n">
        <v>20.83841478654334</v>
      </c>
      <c r="I537" t="n">
        <v>-9.635761934688226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19.89014320945692</v>
      </c>
      <c r="C538" t="n">
        <v>-0.6123561602977445</v>
      </c>
      <c r="D538" t="n">
        <v>4.699662789832071</v>
      </c>
      <c r="E538" t="n">
        <v>-9.682017496500272</v>
      </c>
      <c r="F538" t="n">
        <v>-10.51807648731142</v>
      </c>
      <c r="G538" t="n">
        <v>-0.140961844441434</v>
      </c>
      <c r="H538" t="n">
        <v>24.3939441127641</v>
      </c>
      <c r="I538" t="n">
        <v>-9.695930757869764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18.57241118436899</v>
      </c>
      <c r="C539" t="n">
        <v>-1.2180228141905</v>
      </c>
      <c r="D539" t="n">
        <v>2.157208966130297</v>
      </c>
      <c r="E539" t="n">
        <v>-11.50570450764561</v>
      </c>
      <c r="F539" t="n">
        <v>-10.65457124155793</v>
      </c>
      <c r="G539" t="n">
        <v>-2.7078428043527</v>
      </c>
      <c r="H539" t="n">
        <v>26.41915123790759</v>
      </c>
      <c r="I539" t="n">
        <v>-9.927060004002186</v>
      </c>
      <c r="J539" t="n">
        <v>16.15758768776832</v>
      </c>
      <c r="K539" t="n">
        <v>6.715883681673729</v>
      </c>
    </row>
    <row r="540">
      <c r="A540" s="2" t="n">
        <v>45729</v>
      </c>
      <c r="B540" t="n">
        <v>16.7145873488413</v>
      </c>
      <c r="C540" t="n">
        <v>-3.080416434948441</v>
      </c>
      <c r="D540" t="n">
        <v>0.7577839216877047</v>
      </c>
      <c r="E540" t="n">
        <v>-12.43472394353579</v>
      </c>
      <c r="F540" t="n">
        <v>-10.71671845666478</v>
      </c>
      <c r="G540" t="n">
        <v>-5.589498708179342</v>
      </c>
      <c r="H540" t="n">
        <v>23.22478876327276</v>
      </c>
      <c r="I540" t="n">
        <v>-10.96090624666725</v>
      </c>
      <c r="J540" t="n">
        <v>16.48466563397284</v>
      </c>
      <c r="K540" t="n">
        <v>4.938474072752586</v>
      </c>
    </row>
    <row r="541">
      <c r="A541" s="2" t="n">
        <v>45733</v>
      </c>
      <c r="B541" t="n">
        <v>19.1917074992136</v>
      </c>
      <c r="C541" t="n">
        <v>-2.033386092962375</v>
      </c>
      <c r="D541" t="n">
        <v>1.477335993774975</v>
      </c>
      <c r="E541" t="n">
        <v>-13.84473578104954</v>
      </c>
      <c r="F541" t="n">
        <v>-9.832554662184013</v>
      </c>
      <c r="G541" t="n">
        <v>-7.04028796053705</v>
      </c>
      <c r="H541" t="n">
        <v>24.12055040788898</v>
      </c>
      <c r="I541" t="n">
        <v>-12.25584916525221</v>
      </c>
      <c r="J541" t="n">
        <v>14.889949541084</v>
      </c>
      <c r="K541" t="n">
        <v>2.818014507831701</v>
      </c>
    </row>
    <row r="542">
      <c r="A542" s="2" t="n">
        <v>45734</v>
      </c>
      <c r="B542" t="n">
        <v>19.30712742670169</v>
      </c>
      <c r="C542" t="n">
        <v>-2.093191847498166</v>
      </c>
      <c r="D542" t="n">
        <v>2.482223973918862</v>
      </c>
      <c r="E542" t="n">
        <v>-13.8497798503874</v>
      </c>
      <c r="F542" t="n">
        <v>-8.987356767024179</v>
      </c>
      <c r="G542" t="n">
        <v>-4.764901852254877</v>
      </c>
      <c r="H542" t="n">
        <v>26.19386152412286</v>
      </c>
      <c r="I542" t="n">
        <v>-12.54852599018975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21.9980166721383</v>
      </c>
      <c r="C543" t="n">
        <v>-1.955040589616819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29.33388177985015</v>
      </c>
      <c r="I543" t="n">
        <v>-14.02140741907263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24.23408681551285</v>
      </c>
      <c r="C544" t="n">
        <v>-0.5917573390079589</v>
      </c>
      <c r="D544" t="n">
        <v>3.427861979513458</v>
      </c>
      <c r="E544" t="n">
        <v>-13.84829538110637</v>
      </c>
      <c r="F544" t="n">
        <v>-0.8263351073001801</v>
      </c>
      <c r="G544" t="n">
        <v>-2.684670439075065</v>
      </c>
      <c r="H544" t="n">
        <v>28.52026448867719</v>
      </c>
      <c r="I544" t="n">
        <v>-11.48434055379405</v>
      </c>
      <c r="J544" t="n">
        <v>13.49730211010463</v>
      </c>
      <c r="K544" t="n">
        <v>8.376440585571032</v>
      </c>
    </row>
    <row r="545">
      <c r="A545" s="2" t="n">
        <v>45737</v>
      </c>
      <c r="B545" t="n">
        <v>28.79043766658531</v>
      </c>
      <c r="C545" t="n">
        <v>-3.127842158344052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-12.35087659814793</v>
      </c>
      <c r="J545" t="n">
        <v>11.97674944303275</v>
      </c>
      <c r="K545" t="n">
        <v>4.084121309854383</v>
      </c>
    </row>
    <row r="546">
      <c r="A546" s="2" t="n">
        <v>45740</v>
      </c>
      <c r="B546" t="n">
        <v>28.56043494620209</v>
      </c>
      <c r="C546" t="n">
        <v>1.111566528499353</v>
      </c>
      <c r="D546" t="n">
        <v>0.5578752084910432</v>
      </c>
      <c r="E546" t="n">
        <v>-9.954385693308254</v>
      </c>
      <c r="F546" t="n">
        <v>1.959454173890673</v>
      </c>
      <c r="G546" t="n">
        <v>-2.855947129796743</v>
      </c>
      <c r="H546" t="n">
        <v>29.2897447071643</v>
      </c>
      <c r="I546" t="n">
        <v>-11.35071386707549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41.37238826723473</v>
      </c>
      <c r="C547" t="n">
        <v>2.662516962748662</v>
      </c>
      <c r="D547" t="n">
        <v>4.822910475153086</v>
      </c>
      <c r="E547" t="n">
        <v>-9.759897193758604</v>
      </c>
      <c r="F547" t="n">
        <v>5.171320383796685</v>
      </c>
      <c r="G547" t="n">
        <v>-4.635793000004962</v>
      </c>
      <c r="H547" t="n">
        <v>36.65880055628952</v>
      </c>
      <c r="I547" t="n">
        <v>-9.210856276053415</v>
      </c>
      <c r="J547" t="n">
        <v>17.53279900717286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6.055157905332975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-5.780423663104351</v>
      </c>
      <c r="J548" t="n">
        <v>16.23048570537395</v>
      </c>
      <c r="K548" t="n">
        <v>10.2206473580382</v>
      </c>
    </row>
    <row r="549">
      <c r="A549" s="2" t="n">
        <v>45743</v>
      </c>
      <c r="B549" t="n">
        <v>48.38644351636163</v>
      </c>
      <c r="C549" t="n">
        <v>6.647780149005755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-5.228845754059009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43.81246942800918</v>
      </c>
      <c r="C550" t="n">
        <v>3.616635982607352</v>
      </c>
      <c r="D550" t="n">
        <v>4.220552559798318</v>
      </c>
      <c r="E550" t="n">
        <v>-11.88500481032455</v>
      </c>
      <c r="F550" t="n">
        <v>4.816505309154051</v>
      </c>
      <c r="G550" t="n">
        <v>-3.710306322066481</v>
      </c>
      <c r="H550" t="n">
        <v>35.14216277212889</v>
      </c>
      <c r="I550" t="n">
        <v>-6.446466175000987</v>
      </c>
      <c r="J550" t="n">
        <v>13.62309790054488</v>
      </c>
      <c r="K550" t="n">
        <v>6.888255508615093</v>
      </c>
    </row>
    <row r="551">
      <c r="A551" s="2" t="n">
        <v>45748</v>
      </c>
      <c r="B551" t="n">
        <v>42.13927023969137</v>
      </c>
      <c r="C551" t="n">
        <v>1.998476283917894</v>
      </c>
      <c r="D551" t="n">
        <v>4.368928910273517</v>
      </c>
      <c r="E551" t="n">
        <v>-10.46756131668782</v>
      </c>
      <c r="F551" t="n">
        <v>4.612717950792744</v>
      </c>
      <c r="G551" t="n">
        <v>-6.620250392608673</v>
      </c>
      <c r="H551" t="n">
        <v>31.47606750401903</v>
      </c>
      <c r="I551" t="n">
        <v>-6.420879043195182</v>
      </c>
      <c r="J551" t="n">
        <v>13.55173133972238</v>
      </c>
      <c r="K551" t="n">
        <v>9.964312558255429</v>
      </c>
    </row>
    <row r="552">
      <c r="A552" s="2" t="n">
        <v>45749</v>
      </c>
      <c r="B552" t="n">
        <v>41.60359282339012</v>
      </c>
      <c r="C552" t="n">
        <v>1.525115865330062</v>
      </c>
      <c r="D552" t="n">
        <v>7.13620709993279</v>
      </c>
      <c r="E552" t="n">
        <v>-8.439841945255711</v>
      </c>
      <c r="F552" t="n">
        <v>6.328923342433246</v>
      </c>
      <c r="G552" t="n">
        <v>-8.589850179433911</v>
      </c>
      <c r="H552" t="n">
        <v>32.43116407746746</v>
      </c>
      <c r="I552" t="n">
        <v>-5.796891275894145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30.5354306573411</v>
      </c>
      <c r="C553" t="n">
        <v>-1.278975816289718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-8.677550897576946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21.53874970849587</v>
      </c>
      <c r="C554" t="n">
        <v>-4.338334160688307</v>
      </c>
      <c r="D554" t="n">
        <v>-0.03311428513563808</v>
      </c>
      <c r="E554" t="n">
        <v>-15.21193588924902</v>
      </c>
      <c r="F554" t="n">
        <v>-4.634926844109765</v>
      </c>
      <c r="G554" t="n">
        <v>-11.57572726523989</v>
      </c>
      <c r="H554" t="n">
        <v>16.33257391326344</v>
      </c>
      <c r="I554" t="n">
        <v>-12.27020955444705</v>
      </c>
      <c r="J554" t="n">
        <v>8.765915145904145</v>
      </c>
      <c r="K554" t="n">
        <v>4.642435026252612</v>
      </c>
    </row>
    <row r="555">
      <c r="A555" s="2" t="n">
        <v>45754</v>
      </c>
      <c r="B555" t="n">
        <v>17.01542247779495</v>
      </c>
      <c r="C555" t="n">
        <v>-8.347997861408075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-13.84332188679458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17.8974396495557</v>
      </c>
      <c r="C556" t="n">
        <v>-4.657650179813</v>
      </c>
      <c r="D556" t="n">
        <v>-0.5980836769786779</v>
      </c>
      <c r="E556" t="n">
        <v>-13.74256362743561</v>
      </c>
      <c r="F556" t="n">
        <v>-10.23668132288754</v>
      </c>
      <c r="G556" t="n">
        <v>-11.81253488960978</v>
      </c>
      <c r="H556" t="n">
        <v>16.38056906925434</v>
      </c>
      <c r="I556" t="n">
        <v>-12.61080111685072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13.02104248632618</v>
      </c>
      <c r="C557" t="n">
        <v>-6.70488882002015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11.42967447794334</v>
      </c>
      <c r="I557" t="n">
        <v>-15.22689032844905</v>
      </c>
      <c r="J557" t="n">
        <v>4.208549102241932</v>
      </c>
      <c r="K557" t="n">
        <v>-0.1024704273203447</v>
      </c>
    </row>
    <row r="558">
      <c r="A558" s="2" t="n">
        <v>45758</v>
      </c>
      <c r="B558" t="n">
        <v>9.853077058901171</v>
      </c>
      <c r="C558" t="n">
        <v>-6.223693417673026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-16.80150310509972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-4.147916277670904</v>
      </c>
      <c r="D559" t="n">
        <v>-0.5413590437606031</v>
      </c>
      <c r="E559" t="n">
        <v>-11.29869769588597</v>
      </c>
      <c r="F559" t="n">
        <v>-7.641965314486732</v>
      </c>
      <c r="G559" t="n">
        <v>-8.363367406035394</v>
      </c>
      <c r="H559" t="n">
        <v>18.64550110456376</v>
      </c>
      <c r="I559" t="n">
        <v>-15.86609246232168</v>
      </c>
      <c r="J559" t="n">
        <v>5.882910053883084</v>
      </c>
      <c r="K559" t="n">
        <v>2.607355570519854</v>
      </c>
    </row>
    <row r="560">
      <c r="A560" s="2" t="n">
        <v>45763</v>
      </c>
      <c r="B560" t="n">
        <v>14.13355829629184</v>
      </c>
      <c r="C560" t="n">
        <v>-3.473689830704918</v>
      </c>
      <c r="D560" t="n">
        <v>-1.280917172764762</v>
      </c>
      <c r="E560" t="n">
        <v>-11.60722547267954</v>
      </c>
      <c r="F560" t="n">
        <v>-5.627710159974586</v>
      </c>
      <c r="G560" t="n">
        <v>-5.048967249693925</v>
      </c>
      <c r="H560" t="n">
        <v>21.20001263053957</v>
      </c>
      <c r="I560" t="n">
        <v>-15.05999908647965</v>
      </c>
      <c r="J560" t="n">
        <v>6.305046881991982</v>
      </c>
      <c r="K560" t="n">
        <v>5.259852390939135</v>
      </c>
    </row>
    <row r="561">
      <c r="A561" s="2" t="n">
        <v>45764</v>
      </c>
      <c r="B561" t="n">
        <v>16.94716277696826</v>
      </c>
      <c r="C561" t="n">
        <v>-3.077249542397553</v>
      </c>
      <c r="D561" t="n">
        <v>-2.037835264827426</v>
      </c>
      <c r="E561" t="n">
        <v>-13.26767909207365</v>
      </c>
      <c r="F561" t="n">
        <v>-5.472388606159562</v>
      </c>
      <c r="G561" t="n">
        <v>-2.264762076484039</v>
      </c>
      <c r="H561" t="n">
        <v>22.89130555979913</v>
      </c>
      <c r="I561" t="n">
        <v>-13.84490205164655</v>
      </c>
      <c r="J561" t="n">
        <v>7.317068893901157</v>
      </c>
      <c r="K561" t="n">
        <v>1.558382341681619</v>
      </c>
    </row>
    <row r="562">
      <c r="A562" s="2" t="n">
        <v>45768</v>
      </c>
      <c r="B562" t="n">
        <v>23.13459803931539</v>
      </c>
      <c r="C562" t="n">
        <v>-0.02400122169085028</v>
      </c>
      <c r="D562" t="n">
        <v>-0.6581214621873333</v>
      </c>
      <c r="E562" t="n">
        <v>-11.54945433532508</v>
      </c>
      <c r="F562" t="n">
        <v>-0.5341431834580024</v>
      </c>
      <c r="G562" t="n">
        <v>0.6959150632332323</v>
      </c>
      <c r="H562" t="n">
        <v>24.47059541506867</v>
      </c>
      <c r="I562" t="n">
        <v>-14.08150474643259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25.34891187632613</v>
      </c>
      <c r="C563" t="n">
        <v>0.9924603034771495</v>
      </c>
      <c r="D563" t="n">
        <v>-1.142162577031336</v>
      </c>
      <c r="E563" t="n">
        <v>-10.54038940155884</v>
      </c>
      <c r="F563" t="n">
        <v>0.3084430272719096</v>
      </c>
      <c r="G563" t="n">
        <v>2.882856161201786</v>
      </c>
      <c r="H563" t="n">
        <v>25.39908848793586</v>
      </c>
      <c r="I563" t="n">
        <v>-14.62662129914465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38.6376955742854</v>
      </c>
      <c r="C564" t="n">
        <v>9.967870281502812</v>
      </c>
      <c r="D564" t="n">
        <v>3.636477961982698</v>
      </c>
      <c r="E564" t="n">
        <v>-4.62281566139221</v>
      </c>
      <c r="F564" t="n">
        <v>6.982188742884299</v>
      </c>
      <c r="G564" t="n">
        <v>10.31764609002059</v>
      </c>
      <c r="H564" t="n">
        <v>31.34975159866915</v>
      </c>
      <c r="I564" t="n">
        <v>-10.7440249249235</v>
      </c>
      <c r="J564" t="n">
        <v>21.39006543567723</v>
      </c>
      <c r="K564" t="n">
        <v>8.170478880682097</v>
      </c>
    </row>
    <row r="565">
      <c r="A565" s="2" t="n">
        <v>45771</v>
      </c>
      <c r="B565" t="n">
        <v>40.85615821110371</v>
      </c>
      <c r="C565" t="n">
        <v>11.52048199924123</v>
      </c>
      <c r="D565" t="n">
        <v>7.315804376675028</v>
      </c>
      <c r="E565" t="n">
        <v>-1.570522529944696</v>
      </c>
      <c r="F565" t="n">
        <v>9.24729943059932</v>
      </c>
      <c r="G565" t="n">
        <v>15.05600763395749</v>
      </c>
      <c r="H565" t="n">
        <v>34.38446629193339</v>
      </c>
      <c r="I565" t="n">
        <v>-9.4710106154144</v>
      </c>
      <c r="J565" t="n">
        <v>24.2010300570576</v>
      </c>
      <c r="K565" t="n">
        <v>10.43766662610084</v>
      </c>
    </row>
    <row r="566">
      <c r="A566" s="2" t="n">
        <v>45772</v>
      </c>
      <c r="B566" t="n">
        <v>43.6390439102419</v>
      </c>
      <c r="C566" t="n">
        <v>11.7133004811163</v>
      </c>
      <c r="D566" t="n">
        <v>7.592510219785575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-7.97953029444699</v>
      </c>
      <c r="J566" t="n">
        <v>27.3649998665066</v>
      </c>
      <c r="K566" t="n">
        <v>10.58259643482646</v>
      </c>
    </row>
    <row r="567">
      <c r="A567" s="2" t="n">
        <v>45775</v>
      </c>
      <c r="B567" t="n">
        <v>45.88263901232017</v>
      </c>
      <c r="C567" t="n">
        <v>12.41576745495074</v>
      </c>
      <c r="D567" t="n">
        <v>8.341307999619275</v>
      </c>
      <c r="E567" t="n">
        <v>-2.545011586694357</v>
      </c>
      <c r="F567" t="n">
        <v>12.15586120630623</v>
      </c>
      <c r="G567" t="n">
        <v>18.78242759630451</v>
      </c>
      <c r="H567" t="n">
        <v>36.8473082953402</v>
      </c>
      <c r="I567" t="n">
        <v>-7.239752782059128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48.53361297407525</v>
      </c>
      <c r="C568" t="n">
        <v>12.41619996703771</v>
      </c>
      <c r="D568" t="n">
        <v>7.824373839962573</v>
      </c>
      <c r="E568" t="n">
        <v>-0.4595609788847987</v>
      </c>
      <c r="F568" t="n">
        <v>14.69957656186518</v>
      </c>
      <c r="G568" t="n">
        <v>20.92363774880717</v>
      </c>
      <c r="H568" t="n">
        <v>54.87392093110957</v>
      </c>
      <c r="I568" t="n">
        <v>-7.388011652691794</v>
      </c>
      <c r="J568" t="n">
        <v>27.20358660372437</v>
      </c>
      <c r="K568" t="n">
        <v>6.578705186110545</v>
      </c>
    </row>
    <row r="569">
      <c r="A569" s="2" t="n">
        <v>45777</v>
      </c>
      <c r="B569" t="n">
        <v>41.70796010684386</v>
      </c>
      <c r="C569" t="n">
        <v>10.7411609331389</v>
      </c>
      <c r="D569" t="n">
        <v>7.288948807511342</v>
      </c>
      <c r="E569" t="n">
        <v>-1.702862142839046</v>
      </c>
      <c r="F569" t="n">
        <v>12.42659461016293</v>
      </c>
      <c r="G569" t="n">
        <v>22.45109403491896</v>
      </c>
      <c r="H569" t="n">
        <v>51.62147515368605</v>
      </c>
      <c r="I569" t="n">
        <v>-8.129520860964078</v>
      </c>
      <c r="J569" t="n">
        <v>28.68949829340304</v>
      </c>
      <c r="K569" t="n">
        <v>6.599791027424073</v>
      </c>
    </row>
    <row r="570">
      <c r="A570" s="2" t="n">
        <v>45779</v>
      </c>
      <c r="B570" t="n">
        <v>43.7506596678336</v>
      </c>
      <c r="C570" t="n">
        <v>11.6430383176853</v>
      </c>
      <c r="D570" t="n">
        <v>8.652864475200705</v>
      </c>
      <c r="E570" t="n">
        <v>-2.064827133399938</v>
      </c>
      <c r="F570" t="n">
        <v>11.91909382764655</v>
      </c>
      <c r="G570" t="n">
        <v>21.61280164353179</v>
      </c>
      <c r="H570" t="n">
        <v>56.82739787333963</v>
      </c>
      <c r="I570" t="n">
        <v>-7.693487979294522</v>
      </c>
      <c r="J570" t="n">
        <v>29.49731207553143</v>
      </c>
      <c r="K570" t="n">
        <v>7.189548590884831</v>
      </c>
    </row>
    <row r="571">
      <c r="A571" s="2" t="n">
        <v>45782</v>
      </c>
      <c r="B571" t="n">
        <v>45.60845167923995</v>
      </c>
      <c r="C571" t="n">
        <v>9.529547020587126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-7.576857178944685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43.12658653815327</v>
      </c>
      <c r="C572" t="n">
        <v>12.52955841919301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-6.676981735896437</v>
      </c>
      <c r="J572" t="n">
        <v>20.24301538946056</v>
      </c>
      <c r="K572" t="n">
        <v>5.890085200062023</v>
      </c>
    </row>
    <row r="573">
      <c r="A573" s="2" t="n">
        <v>45784</v>
      </c>
      <c r="B573" t="n">
        <v>48.36766240674051</v>
      </c>
      <c r="C573" t="n">
        <v>18.34525787815957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-8.251717469614384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53.78513830940985</v>
      </c>
      <c r="C574" t="n">
        <v>21.48377943252864</v>
      </c>
      <c r="D574" t="n">
        <v>9.75981903209664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-6.959341337198655</v>
      </c>
      <c r="J574" t="n">
        <v>22.23113278432238</v>
      </c>
      <c r="K574" t="n">
        <v>6.56150281520167</v>
      </c>
    </row>
    <row r="575">
      <c r="A575" s="2" t="n">
        <v>45786</v>
      </c>
      <c r="B575" t="n">
        <v>56.30196801083522</v>
      </c>
      <c r="C575" t="n">
        <v>21.13830540690107</v>
      </c>
      <c r="D575" t="n">
        <v>9.956028650814108</v>
      </c>
      <c r="E575" t="n">
        <v>-0.3026291346217347</v>
      </c>
      <c r="F575" t="n">
        <v>5.15140849280098</v>
      </c>
      <c r="G575" t="n">
        <v>9.655832832468136</v>
      </c>
      <c r="H575" t="n">
        <v>60.60587015090211</v>
      </c>
      <c r="I575" t="n">
        <v>-8.215928716933096</v>
      </c>
      <c r="J575" t="n">
        <v>21.16490147301431</v>
      </c>
      <c r="K575" t="n">
        <v>7.922582452552129</v>
      </c>
    </row>
    <row r="576">
      <c r="A576" s="2" t="n">
        <v>45789</v>
      </c>
      <c r="B576" t="n">
        <v>88.11656841261306</v>
      </c>
      <c r="C576" t="n">
        <v>30.13639040164338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-2.910899590112026</v>
      </c>
      <c r="J576" t="n">
        <v>29.28431830890279</v>
      </c>
      <c r="K576" t="n">
        <v>14.74466241618917</v>
      </c>
    </row>
    <row r="577">
      <c r="A577" s="2" t="n">
        <v>45790</v>
      </c>
      <c r="B577" t="n">
        <v>90.04463372070146</v>
      </c>
      <c r="C577" t="n">
        <v>25.18793408052047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70.58977112756617</v>
      </c>
      <c r="I577" t="n">
        <v>-7.604153069927399</v>
      </c>
      <c r="J577" t="n">
        <v>28.02686095880835</v>
      </c>
      <c r="K577" t="n">
        <v>11.88005537102805</v>
      </c>
    </row>
    <row r="578">
      <c r="A578" s="2" t="n">
        <v>45791</v>
      </c>
      <c r="B578" t="n">
        <v>94.30503279469281</v>
      </c>
      <c r="C578" t="n">
        <v>27.52383890236869</v>
      </c>
      <c r="D578" t="n">
        <v>14.00497933465443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94.6705549945094</v>
      </c>
      <c r="C579" t="n">
        <v>33.80271166238986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-7.220878223216509</v>
      </c>
      <c r="J579" t="n">
        <v>30.08435521138249</v>
      </c>
      <c r="K579" t="n">
        <v>12.98284733844457</v>
      </c>
    </row>
    <row r="580">
      <c r="A580" s="2" t="n">
        <v>45793</v>
      </c>
      <c r="B580" t="n">
        <v>98.72111580088141</v>
      </c>
      <c r="C580" t="n">
        <v>30.31976799677545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-7.312547922037349</v>
      </c>
      <c r="J580" t="n">
        <v>30.93931479783702</v>
      </c>
      <c r="K580" t="n">
        <v>13.78080207578476</v>
      </c>
    </row>
    <row r="581">
      <c r="A581" s="2" t="n">
        <v>45796</v>
      </c>
      <c r="B581" t="n">
        <v>88.02536165860901</v>
      </c>
      <c r="C581" t="n">
        <v>29.88995482301027</v>
      </c>
      <c r="D581" t="n">
        <v>12.92888726191785</v>
      </c>
      <c r="E581" t="n">
        <v>10.29278274064223</v>
      </c>
      <c r="F581" t="n">
        <v>16.04797605780679</v>
      </c>
      <c r="G581" t="n">
        <v>17.36786856826928</v>
      </c>
      <c r="H581" t="n">
        <v>69.28620677285673</v>
      </c>
      <c r="I581" t="n">
        <v>-6.859346849466874</v>
      </c>
      <c r="J581" t="n">
        <v>29.86549991235867</v>
      </c>
      <c r="K581" t="n">
        <v>13.6450003969923</v>
      </c>
    </row>
    <row r="582">
      <c r="A582" s="2" t="n">
        <v>45797</v>
      </c>
      <c r="B582" t="n">
        <v>83.57558907940388</v>
      </c>
      <c r="C582" t="n">
        <v>29.32441128638739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-8.666223176961886</v>
      </c>
      <c r="J582" t="n">
        <v>28.33215084458538</v>
      </c>
      <c r="K582" t="n">
        <v>12.69917979789133</v>
      </c>
    </row>
    <row r="583">
      <c r="A583" s="2" t="n">
        <v>45798</v>
      </c>
      <c r="B583" t="n">
        <v>83.93536203569873</v>
      </c>
      <c r="C583" t="n">
        <v>29.60136130905058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66.50749468514876</v>
      </c>
      <c r="I583" t="n">
        <v>-6.848693740306089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80.87452088824978</v>
      </c>
      <c r="C584" t="n">
        <v>26.97181584626696</v>
      </c>
      <c r="D584" t="n">
        <v>12.42894054724031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-7.645591360337589</v>
      </c>
      <c r="J584" t="n">
        <v>26.23995921349043</v>
      </c>
      <c r="K584" t="n">
        <v>9.459766351697962</v>
      </c>
    </row>
    <row r="585">
      <c r="A585" s="2" t="n">
        <v>45800</v>
      </c>
      <c r="B585" t="n">
        <v>79.60848801039052</v>
      </c>
      <c r="C585" t="n">
        <v>26.70403013451006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61.35052779736525</v>
      </c>
      <c r="I585" t="n">
        <v>-7.808707085814226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81.27501063273046</v>
      </c>
      <c r="C586" t="n">
        <v>30.09936473543442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78.42462057831779</v>
      </c>
      <c r="C587" t="n">
        <v>27.59537532018883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74.21129872662158</v>
      </c>
      <c r="C588" t="n">
        <v>27.88737275491233</v>
      </c>
      <c r="D588" t="n">
        <v>11.45884523785969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72.08378747040591</v>
      </c>
      <c r="C589" t="n">
        <v>27.46192217548247</v>
      </c>
      <c r="D589" t="n">
        <v>11.09341528167644</v>
      </c>
      <c r="E589" t="n">
        <v>8.423486565239857</v>
      </c>
      <c r="F589" t="n">
        <v>9.378250901629382</v>
      </c>
      <c r="G589" t="n">
        <v>15.00300670532524</v>
      </c>
      <c r="H589" t="n">
        <v>59.76954338229874</v>
      </c>
      <c r="I589" t="n">
        <v>-8.064759384046095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69.20633992091305</v>
      </c>
      <c r="C590" t="n">
        <v>26.08821741575469</v>
      </c>
      <c r="D590" t="n">
        <v>11.58268800451689</v>
      </c>
      <c r="E590" t="n">
        <v>6.982598596126333</v>
      </c>
      <c r="F590" t="n">
        <v>9.332592214829605</v>
      </c>
      <c r="G590" t="n">
        <v>15.79581438611488</v>
      </c>
      <c r="H590" t="n">
        <v>59.45769118525828</v>
      </c>
      <c r="I590" t="n">
        <v>-7.937505857885874</v>
      </c>
      <c r="J590" t="n">
        <v>22.37246225796907</v>
      </c>
      <c r="K590" t="n">
        <v>9.837662579313955</v>
      </c>
    </row>
    <row r="591">
      <c r="A591" s="2" t="n">
        <v>45810</v>
      </c>
      <c r="B591" t="n">
        <v>64.79422203468586</v>
      </c>
      <c r="C591" t="n">
        <v>24.94292853415363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-8.240625194197504</v>
      </c>
      <c r="J591" t="n">
        <v>19.72412563955486</v>
      </c>
      <c r="K591" t="n">
        <v>11.65945724755826</v>
      </c>
    </row>
    <row r="592">
      <c r="A592" s="2" t="n">
        <v>45811</v>
      </c>
      <c r="B592" t="n">
        <v>66.8538208100527</v>
      </c>
      <c r="C592" t="n">
        <v>24.38995230181245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-9.258270844452998</v>
      </c>
      <c r="J592" t="n">
        <v>20.63911557388054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24.54781896085649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51.63095273467198</v>
      </c>
      <c r="I593" t="n">
        <v>-8.238763322896691</v>
      </c>
      <c r="J593" t="n">
        <v>24.35630437125256</v>
      </c>
      <c r="K593" t="n">
        <v>11.69712922706527</v>
      </c>
    </row>
    <row r="594">
      <c r="A594" s="2" t="n">
        <v>45813</v>
      </c>
      <c r="B594" t="n">
        <v>78.52796374103707</v>
      </c>
      <c r="C594" t="n">
        <v>27.02524426297144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-6.850473450345184</v>
      </c>
      <c r="J594" t="n">
        <v>29.43151153538604</v>
      </c>
      <c r="K594" t="n">
        <v>15.74173788352309</v>
      </c>
    </row>
    <row r="595">
      <c r="A595" s="2" t="n">
        <v>45814</v>
      </c>
      <c r="B595" t="n">
        <v>80.42891318406693</v>
      </c>
      <c r="C595" t="n">
        <v>28.18353991093638</v>
      </c>
      <c r="D595" t="n">
        <v>13.99950108524351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-4.828899811935106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80.6517511509558</v>
      </c>
      <c r="C596" t="n">
        <v>29.96036644975007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15.4169549455162</v>
      </c>
    </row>
    <row r="597">
      <c r="A597" s="2" t="n">
        <v>45818</v>
      </c>
      <c r="B597" t="n">
        <v>86.16977915682402</v>
      </c>
      <c r="C597" t="n">
        <v>32.62125180542144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78.37119766048426</v>
      </c>
      <c r="I597" t="n">
        <v>-3.770427091936801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78.90541380661385</v>
      </c>
      <c r="C598" t="n">
        <v>32.80803724227015</v>
      </c>
      <c r="D598" t="n">
        <v>16.97664004630535</v>
      </c>
      <c r="E598" t="n">
        <v>17.50787068634008</v>
      </c>
      <c r="F598" t="n">
        <v>15.9054966481436</v>
      </c>
      <c r="G598" t="n">
        <v>25.91176170497218</v>
      </c>
      <c r="H598" t="n">
        <v>68.16447260665548</v>
      </c>
      <c r="I598" t="n">
        <v>-4.330226005128546</v>
      </c>
      <c r="J598" t="n">
        <v>32.82957594598295</v>
      </c>
      <c r="K598" t="n">
        <v>16.97231495963294</v>
      </c>
    </row>
    <row r="599">
      <c r="A599" s="2" t="n">
        <v>45820</v>
      </c>
      <c r="B599" t="n">
        <v>72.93668450362276</v>
      </c>
      <c r="C599" t="n">
        <v>26.16016758584621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61.18136886085355</v>
      </c>
      <c r="I599" t="n">
        <v>-7.443063351693202</v>
      </c>
      <c r="J599" t="n">
        <v>28.27121517583187</v>
      </c>
      <c r="K599" t="n">
        <v>14.86708727565991</v>
      </c>
    </row>
    <row r="600">
      <c r="A600" s="2" t="n">
        <v>45821</v>
      </c>
      <c r="B600" t="n">
        <v>66.72493087865283</v>
      </c>
      <c r="C600" t="n">
        <v>22.73659321039021</v>
      </c>
      <c r="D600" t="n">
        <v>7.135994774867149</v>
      </c>
      <c r="E600" t="n">
        <v>11.41843810380756</v>
      </c>
      <c r="F600" t="n">
        <v>9.279419446970415</v>
      </c>
      <c r="G600" t="n">
        <v>16.36931382741078</v>
      </c>
      <c r="H600" t="n">
        <v>53.62343500089277</v>
      </c>
      <c r="I600" t="n">
        <v>-8.648726394387317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77.04294952121367</v>
      </c>
      <c r="C601" t="n">
        <v>25.86301650106706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61.58425268391981</v>
      </c>
      <c r="I601" t="n">
        <v>-6.46047401046882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79.63180841594988</v>
      </c>
      <c r="C602" t="n">
        <v>25.45643464633702</v>
      </c>
      <c r="D602" t="n">
        <v>12.44583050515591</v>
      </c>
      <c r="E602" t="n">
        <v>14.87297300774699</v>
      </c>
      <c r="F602" t="n">
        <v>15.03806260318128</v>
      </c>
      <c r="G602" t="n">
        <v>19.03529258080321</v>
      </c>
      <c r="H602" t="n">
        <v>63.40792460784304</v>
      </c>
      <c r="I602" t="n">
        <v>-5.791017405867782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78.83288405987356</v>
      </c>
      <c r="C603" t="n">
        <v>23.60195781062435</v>
      </c>
      <c r="D603" t="n">
        <v>12.76117968443358</v>
      </c>
      <c r="E603" t="n">
        <v>12.44934982294561</v>
      </c>
      <c r="F603" t="n">
        <v>14.49221471467568</v>
      </c>
      <c r="G603" t="n">
        <v>13.985070987323</v>
      </c>
      <c r="H603" t="n">
        <v>60.68620562124121</v>
      </c>
      <c r="I603" t="n">
        <v>-7.009841092838998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22.9962550169563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56.46118797192099</v>
      </c>
      <c r="I604" t="n">
        <v>-8.854195232952611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77.91197486810601</v>
      </c>
      <c r="C605" t="n">
        <v>26.00513207146402</v>
      </c>
      <c r="D605" t="n">
        <v>11.7921351729583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75.40885911559565</v>
      </c>
      <c r="C606" t="n">
        <v>22.81945029135193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-8.170497096675543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74.34334783014505</v>
      </c>
      <c r="C607" t="n">
        <v>21.26753413984135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-7.93373292524352</v>
      </c>
      <c r="J607" t="n">
        <v>24.78832900190802</v>
      </c>
      <c r="K607" t="n">
        <v>9.020756411371945</v>
      </c>
    </row>
    <row r="608">
      <c r="A608" s="2" t="n">
        <v>45833</v>
      </c>
      <c r="B608" t="n">
        <v>78.65130375193176</v>
      </c>
      <c r="C608" t="n">
        <v>23.28566158782248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57.55717700872181</v>
      </c>
      <c r="I608" t="n">
        <v>-6.099587698501607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77.1636105361475</v>
      </c>
      <c r="C609" t="n">
        <v>23.41207582504117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-6.759913953127816</v>
      </c>
      <c r="J609" t="n">
        <v>24.08747298074994</v>
      </c>
      <c r="K609" t="n">
        <v>11.65250507048037</v>
      </c>
    </row>
    <row r="610">
      <c r="A610" s="2" t="n">
        <v>45835</v>
      </c>
      <c r="B610" t="n">
        <v>79.30019561479433</v>
      </c>
      <c r="C610" t="n">
        <v>23.95409803703073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81.69397391547537</v>
      </c>
      <c r="C611" t="n">
        <v>23.72564276850129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-6.889501792993635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82.36748687303697</v>
      </c>
      <c r="C612" t="n">
        <v>23.35048133663957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21.54209912750564</v>
      </c>
      <c r="K612" t="n">
        <v>8.968819267616212</v>
      </c>
    </row>
    <row r="613">
      <c r="A613" s="2" t="n">
        <v>45840</v>
      </c>
      <c r="B613" t="n">
        <v>78.89119884689575</v>
      </c>
      <c r="C613" t="n">
        <v>22.4222741311551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-10.16997721912805</v>
      </c>
      <c r="J613" t="n">
        <v>20.33611271829978</v>
      </c>
      <c r="K613" t="n">
        <v>6.619232124077112</v>
      </c>
    </row>
    <row r="614">
      <c r="A614" s="2" t="n">
        <v>45841</v>
      </c>
      <c r="B614" t="n">
        <v>79.37134386018752</v>
      </c>
      <c r="C614" t="n">
        <v>21.55232988951221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20.12235791576429</v>
      </c>
      <c r="K614" t="n">
        <v>5.800335957188696</v>
      </c>
    </row>
    <row r="615">
      <c r="A615" s="2" t="n">
        <v>45842</v>
      </c>
      <c r="B615" t="n">
        <v>78.5600281742913</v>
      </c>
      <c r="C615" t="n">
        <v>21.77465900960318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-11.25546933201338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73.49010270692942</v>
      </c>
      <c r="C616" t="n">
        <v>19.70713754781308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-12.32954775737917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73.36346623535972</v>
      </c>
      <c r="C617" t="n">
        <v>19.53001921574018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-11.31972082697048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65.39510767242757</v>
      </c>
      <c r="C618" t="n">
        <v>13.96189778439758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62.4474682196678</v>
      </c>
      <c r="C619" t="n">
        <v>13.48059931449459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19.71230721470696</v>
      </c>
      <c r="I619" t="n">
        <v>-12.97144054304921</v>
      </c>
      <c r="J619" t="n">
        <v>14.58093964151506</v>
      </c>
      <c r="K619" t="n">
        <v>1.034117424312475</v>
      </c>
    </row>
    <row r="620">
      <c r="A620" s="2" t="n">
        <v>45849</v>
      </c>
      <c r="B620" t="n">
        <v>61.13848839769069</v>
      </c>
      <c r="C620" t="n">
        <v>10.72781998669177</v>
      </c>
      <c r="D620" t="n">
        <v>-1.55836106599605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-15.56498296458156</v>
      </c>
      <c r="J620" t="n">
        <v>14.26409946661542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9.641925713981925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12.56634442086901</v>
      </c>
      <c r="K621" t="n">
        <v>-4.139679973676358</v>
      </c>
    </row>
    <row r="622">
      <c r="A622" s="2" t="n">
        <v>45853</v>
      </c>
      <c r="B622" t="n">
        <v>68.76100326804043</v>
      </c>
      <c r="C622" t="n">
        <v>7.512489813350265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23.17710642667827</v>
      </c>
      <c r="I622" t="n">
        <v>-14.1113502256161</v>
      </c>
      <c r="J622" t="n">
        <v>12.91545789468902</v>
      </c>
      <c r="K622" t="n">
        <v>-1.964432009452932</v>
      </c>
    </row>
    <row r="623">
      <c r="A623" s="2" t="n">
        <v>45854</v>
      </c>
      <c r="B623" t="n">
        <v>70.92006066849179</v>
      </c>
      <c r="C623" t="n">
        <v>7.127037396195735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0.3639990288808015</v>
      </c>
    </row>
    <row r="624">
      <c r="A624" s="2" t="n">
        <v>45855</v>
      </c>
      <c r="B624" t="n">
        <v>57.63311104230122</v>
      </c>
      <c r="C624" t="n">
        <v>2.555206269027965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-20.54721053903437</v>
      </c>
      <c r="J624" t="n">
        <v>8.72311884556245</v>
      </c>
      <c r="K624" t="n">
        <v>-5.104589763120815</v>
      </c>
    </row>
    <row r="625">
      <c r="A625" s="2" t="n">
        <v>45856</v>
      </c>
      <c r="B625" t="n">
        <v>58.7634604969836</v>
      </c>
      <c r="C625" t="n">
        <v>3.065637869819304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60.56265478376604</v>
      </c>
      <c r="C626" t="n">
        <v>1.844440947730508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20.6065708966565</v>
      </c>
      <c r="I626" t="n">
        <v>-21.70693754889136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56.5275848146346</v>
      </c>
      <c r="C627" t="n">
        <v>-0.427026088288962</v>
      </c>
      <c r="D627" t="n">
        <v>-8.356362139803441</v>
      </c>
      <c r="E627" t="n">
        <v>-8.981636425659612</v>
      </c>
      <c r="F627" t="n">
        <v>-0.01965256963939455</v>
      </c>
      <c r="G627" t="n">
        <v>-17.86988414315888</v>
      </c>
      <c r="H627" t="n">
        <v>17.39601959502817</v>
      </c>
      <c r="I627" t="n">
        <v>-24.16062506359411</v>
      </c>
      <c r="J627" t="n">
        <v>5.178887058203419</v>
      </c>
      <c r="K627" t="n">
        <v>-7.585325655861663</v>
      </c>
    </row>
    <row r="628">
      <c r="A628" s="2" t="n">
        <v>45861</v>
      </c>
      <c r="B628" t="n">
        <v>56.15541526745788</v>
      </c>
      <c r="C628" t="n">
        <v>0.2083750297132037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39.33849437066927</v>
      </c>
      <c r="C629" t="n">
        <v>-0.1796452819209593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38.058973596598</v>
      </c>
      <c r="C630" t="n">
        <v>-3.36512540798819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37.54912392040106</v>
      </c>
      <c r="C631" t="n">
        <v>-4.042021213977042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-26.10005279513314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-3.866422177533912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39.315830232529</v>
      </c>
      <c r="C633" t="n">
        <v>-6.413519972818127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-6.787633034089591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-1.519860396113426</v>
      </c>
    </row>
    <row r="635">
      <c r="A635" s="2" t="n">
        <v>45870</v>
      </c>
      <c r="B635" t="n">
        <v>36.84937990188508</v>
      </c>
      <c r="C635" t="n">
        <v>-7.67215972216534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-3.185685602418808</v>
      </c>
    </row>
    <row r="636">
      <c r="A636" s="2" t="n">
        <v>45873</v>
      </c>
      <c r="B636" t="n">
        <v>40.24014933854944</v>
      </c>
      <c r="C636" t="n">
        <v>-6.959106096412326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37.46615967418463</v>
      </c>
      <c r="C637" t="n">
        <v>-6.318421138107954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36.01866439740435</v>
      </c>
      <c r="C638" t="n">
        <v>-5.755285941116894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-0.5768557679020514</v>
      </c>
      <c r="K638" t="n">
        <v>-0.6106035030703283</v>
      </c>
    </row>
    <row r="639">
      <c r="A639" s="2" t="n">
        <v>45876</v>
      </c>
      <c r="B639" t="n">
        <v>45.87098843877602</v>
      </c>
      <c r="C639" t="n">
        <v>-2.110220899334558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-24.21425435296272</v>
      </c>
      <c r="J639" t="n">
        <v>4.551348118940646</v>
      </c>
      <c r="K639" t="n">
        <v>3.915940672675178</v>
      </c>
    </row>
    <row r="640">
      <c r="A640" s="2" t="n">
        <v>45877</v>
      </c>
      <c r="B640" t="n">
        <v>37.566610089519</v>
      </c>
      <c r="C640" t="n">
        <v>-3.355733733391097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-24.77030481454263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-3.274381208777322</v>
      </c>
      <c r="D641" t="n">
        <v>-18.24377640772499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3.261202245191819</v>
      </c>
      <c r="K641" t="n">
        <v>1.032640030516063</v>
      </c>
    </row>
    <row r="642">
      <c r="A642" s="2" t="n">
        <v>45881</v>
      </c>
      <c r="B642" t="n">
        <v>40.3708486783954</v>
      </c>
      <c r="C642" t="n">
        <v>-0.2540185994561628</v>
      </c>
      <c r="D642" t="n">
        <v>-16.21029179872836</v>
      </c>
      <c r="E642" t="n">
        <v>-3.143606815982469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-2.13745731915943</v>
      </c>
      <c r="D643" t="n">
        <v>-17.37149127491957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2.714530790437153</v>
      </c>
      <c r="K643" t="n">
        <v>2.299773854002773</v>
      </c>
    </row>
    <row r="644">
      <c r="A644" s="2" t="n">
        <v>45883</v>
      </c>
      <c r="B644" t="n">
        <v>41.09354571835955</v>
      </c>
      <c r="C644" t="n">
        <v>-2.586171012658056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42.90554166330565</v>
      </c>
      <c r="C645" t="n">
        <v>-3.351208517019599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42.11581617981173</v>
      </c>
      <c r="C646" t="n">
        <v>-5.909556272225513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-27.42901710711642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41.90871914550958</v>
      </c>
      <c r="C647" t="n">
        <v>-7.047562915139071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43.96440469478493</v>
      </c>
      <c r="C648" t="n">
        <v>-7.769565858021677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44.26510458882132</v>
      </c>
      <c r="C649" t="n">
        <v>-9.89217407233337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-7.039565738185372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-7.683546649103157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45.61288129467525</v>
      </c>
      <c r="C652" t="n">
        <v>-9.549452459750674</v>
      </c>
      <c r="D652" t="n">
        <v>-17.37676565071304</v>
      </c>
      <c r="E652" t="n">
        <v>-8.063603788928308</v>
      </c>
      <c r="F652" t="n">
        <v>-3.645040217773343</v>
      </c>
      <c r="G652" t="n">
        <v>-20.9730211939083</v>
      </c>
      <c r="H652" t="n">
        <v>9.482386688630818</v>
      </c>
      <c r="I652" t="n">
        <v>-28.37657301685244</v>
      </c>
      <c r="J652" t="n">
        <v>-3.86597498802983</v>
      </c>
      <c r="K652" t="n">
        <v>1.740342303259501</v>
      </c>
    </row>
    <row r="653">
      <c r="A653" s="2" t="n">
        <v>45898</v>
      </c>
      <c r="B653" t="n">
        <v>44.43803781173396</v>
      </c>
      <c r="C653" t="n">
        <v>-12.29907902399325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-11.07323850835932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-4.790254412473649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-11.64198740518558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-28.63830024408218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39.15255690300255</v>
      </c>
      <c r="C656" t="n">
        <v>-13.25248529688067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-14.66972907855524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-29.7443773735505</v>
      </c>
      <c r="J657" t="n">
        <v>-5.802750634658793</v>
      </c>
      <c r="K657" t="n">
        <v>-5.36702524716719</v>
      </c>
    </row>
    <row r="658">
      <c r="A658" s="2" t="n">
        <v>45905</v>
      </c>
      <c r="B658" t="n">
        <v>32.02051145067755</v>
      </c>
      <c r="C658" t="n">
        <v>-18.58606663704144</v>
      </c>
      <c r="D658" t="n">
        <v>-24.58104650648909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2" t="n">
        <v>45908</v>
      </c>
      <c r="B659" t="n">
        <v>30.96305036990978</v>
      </c>
      <c r="C659" t="n">
        <v>-18.77572563765798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-17.13985324152561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-29.64412861374131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-15.2547502460683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3.551278579398676</v>
      </c>
      <c r="I661" t="n">
        <v>-28.19304650877159</v>
      </c>
      <c r="J661" t="n">
        <v>-4.370857927367666</v>
      </c>
      <c r="K661" t="n">
        <v>1.347979695915114</v>
      </c>
    </row>
    <row r="662">
      <c r="A662" s="2" t="n">
        <v>45911</v>
      </c>
      <c r="B662" t="n">
        <v>34.94733694496812</v>
      </c>
      <c r="C662" t="n">
        <v>-13.36799285705552</v>
      </c>
      <c r="D662" t="n">
        <v>-18.58594690521952</v>
      </c>
      <c r="E662" t="n">
        <v>-13.10735736672448</v>
      </c>
      <c r="F662" t="n">
        <v>-2.213449456777106</v>
      </c>
      <c r="G662" t="n">
        <v>-13.06604687270463</v>
      </c>
      <c r="H662" t="n">
        <v>4.81878706304435</v>
      </c>
      <c r="I662" t="n">
        <v>-27.5544269891956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-12.93394068946009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5.316841310618892</v>
      </c>
      <c r="I663" t="n">
        <v>-27.22351477282183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30.09385057261682</v>
      </c>
      <c r="C664" t="n">
        <v>-14.55786519123676</v>
      </c>
      <c r="D664" t="n">
        <v>-19.10057202932415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-28.65763113705541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-13.57371638578223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-1.816382290290464</v>
      </c>
      <c r="K665" t="n">
        <v>2.713309495773064</v>
      </c>
    </row>
    <row r="666">
      <c r="A666" s="2" t="n">
        <v>45917</v>
      </c>
      <c r="B666" t="n">
        <v>31.53913622047238</v>
      </c>
      <c r="C666" t="n">
        <v>-15.04484761603174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2" t="n">
        <v>45918</v>
      </c>
      <c r="B667" t="n">
        <v>31.31133284725276</v>
      </c>
      <c r="C667" t="n">
        <v>-14.58524016820713</v>
      </c>
      <c r="D667" t="n">
        <v>-18.72513633151178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29.66179080518938</v>
      </c>
      <c r="C668" t="n">
        <v>-16.05077734876563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-27.43094516703011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-17.71033158137773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-15.62427907967577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-5.801898145673956</v>
      </c>
      <c r="K670" t="n">
        <v>-3.522058813743412</v>
      </c>
    </row>
    <row r="671">
      <c r="A671" s="2" t="n">
        <v>45924</v>
      </c>
      <c r="B671" t="n">
        <v>18.48156877348044</v>
      </c>
      <c r="C671" t="n">
        <v>-13.90633412577353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15.65559270090844</v>
      </c>
      <c r="C672" t="n">
        <v>-16.14782157066742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-8.517013189166178</v>
      </c>
      <c r="K672" t="n">
        <v>-6.635731158310366</v>
      </c>
    </row>
    <row r="673">
      <c r="A673" s="2" t="n">
        <v>45926</v>
      </c>
      <c r="B673" t="n">
        <v>12.79328616443804</v>
      </c>
      <c r="C673" t="n">
        <v>-17.48637504333253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-8.332858603217408</v>
      </c>
    </row>
    <row r="674">
      <c r="A674" s="2" t="n">
        <v>45929</v>
      </c>
      <c r="B674" t="n">
        <v>11.96502603931007</v>
      </c>
      <c r="C674" t="n">
        <v>-19.00710778250385</v>
      </c>
      <c r="D674" t="n">
        <v>-22.11451823843351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-19.44985071065957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-7.150947886865588</v>
      </c>
    </row>
    <row r="676">
      <c r="A676" s="2" t="n">
        <v>45931</v>
      </c>
      <c r="B676" t="n">
        <v>17.54939988201427</v>
      </c>
      <c r="C676" t="n">
        <v>-19.25966173567276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17.40904619065904</v>
      </c>
      <c r="C677" t="n">
        <v>-20.12647458783288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-30.39707522010745</v>
      </c>
      <c r="J677" t="n">
        <v>-10.57936799941032</v>
      </c>
      <c r="K677" t="n">
        <v>-7.492567748317969</v>
      </c>
    </row>
    <row r="678">
      <c r="A678" s="2" t="n">
        <v>45936</v>
      </c>
      <c r="B678" t="n">
        <v>19.59877170871622</v>
      </c>
      <c r="C678" t="n">
        <v>-18.18288509099264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-18.20581155755497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-28.32894778541005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-15.3065859899722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-26.08887360239113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21.85517195544835</v>
      </c>
      <c r="C681" t="n">
        <v>-13.27074507801743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-25.5893492360008</v>
      </c>
      <c r="J681" t="n">
        <v>-6.782697240437474</v>
      </c>
      <c r="K681" t="n">
        <v>-3.949369934000524</v>
      </c>
    </row>
    <row r="682">
      <c r="A682" s="2" t="n">
        <v>45940</v>
      </c>
      <c r="B682" t="n">
        <v>20.61453851126382</v>
      </c>
      <c r="C682" t="n">
        <v>-12.762833101708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-26.7559196481779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-13.41855384381255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-26.93107102078211</v>
      </c>
      <c r="J683" t="n">
        <v>-8.496670555472186</v>
      </c>
      <c r="K683" t="n">
        <v>-3.247608393032375</v>
      </c>
    </row>
    <row r="684">
      <c r="A684" s="2" t="n">
        <v>45944</v>
      </c>
      <c r="B684" t="n">
        <v>16.35496534701859</v>
      </c>
      <c r="C684" t="n">
        <v>-14.34726678472187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-28.06556953240986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22.38576302368267</v>
      </c>
      <c r="C685" t="n">
        <v>-14.28037510906248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20.1613818031422</v>
      </c>
      <c r="C686" t="n">
        <v>-14.63736334435809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7.443115396991207</v>
      </c>
      <c r="I686" t="n">
        <v>-25.73186429443371</v>
      </c>
      <c r="J686" t="n">
        <v>-8.689209630263928</v>
      </c>
      <c r="K686" t="n">
        <v>-0.07762058042274367</v>
      </c>
    </row>
    <row r="687">
      <c r="A687" s="2" t="n">
        <v>45947</v>
      </c>
      <c r="B687" t="n">
        <v>17.52677926112998</v>
      </c>
      <c r="C687" t="n">
        <v>-16.33058957815117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-16.45189705340599</v>
      </c>
      <c r="D688" t="n">
        <v>-23.52763412879296</v>
      </c>
      <c r="E688" t="n">
        <v>-12.30080472008632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-10.49389113114907</v>
      </c>
      <c r="K688" t="n">
        <v>-5.854950331660835</v>
      </c>
    </row>
    <row r="689">
      <c r="A689" s="2" t="n">
        <v>45951</v>
      </c>
      <c r="B689" t="n">
        <v>21.70507112283369</v>
      </c>
      <c r="C689" t="n">
        <v>-16.76120829664045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-14.75476392970726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-14.29692420195746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-13.09172211146834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-7.444032519181687</v>
      </c>
    </row>
    <row r="693">
      <c r="A693" s="2" t="n">
        <v>45958</v>
      </c>
      <c r="B693" t="n">
        <v>33.99223819431607</v>
      </c>
      <c r="C693" t="n">
        <v>-13.31898023547026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-7.577755326690284</v>
      </c>
    </row>
    <row r="694">
      <c r="A694" s="2" t="n">
        <v>45959</v>
      </c>
      <c r="B694" t="n">
        <v>19.73559434576968</v>
      </c>
      <c r="C694" t="n">
        <v>-12.4195184812128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-7.911356858829177</v>
      </c>
    </row>
    <row r="695">
      <c r="A695" s="2" t="n">
        <v>45960</v>
      </c>
      <c r="B695" t="n">
        <v>18.21241826763227</v>
      </c>
      <c r="C695" t="n">
        <v>-12.80115486100951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-13.61696163375115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-22.01277382292491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17.5329715131511</v>
      </c>
      <c r="C697" t="n">
        <v>-14.40137640563438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-15.19996186225603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-13.86536523462434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-13.83283296644949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-11.10616904887324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8.251117685630515</v>
      </c>
      <c r="I700" t="n">
        <v>-21.98797853473671</v>
      </c>
      <c r="J700" t="n">
        <v>-11.3031600707648</v>
      </c>
      <c r="K700" t="n">
        <v>-10.86140722279798</v>
      </c>
    </row>
    <row r="701">
      <c r="A701" s="2" t="n">
        <v>45971</v>
      </c>
      <c r="B701" t="n">
        <v>17.42316532473644</v>
      </c>
      <c r="C701" t="n">
        <v>-9.008871181608647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-7.558367786316367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22.20679177113516</v>
      </c>
      <c r="C703" t="n">
        <v>-6.706195854371122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16.66174983989755</v>
      </c>
      <c r="C704" t="n">
        <v>-9.743057494892826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-11.81873380838022</v>
      </c>
      <c r="K704" t="n">
        <v>-9.513633429235224</v>
      </c>
    </row>
    <row r="705">
      <c r="A705" s="2" t="n">
        <v>45975</v>
      </c>
      <c r="B705" t="n">
        <v>15.62639966395094</v>
      </c>
      <c r="C705" t="n">
        <v>-9.646268621532972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-9.252573437178802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-11.32341882878167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6.893776752387759</v>
      </c>
      <c r="I707" t="n">
        <v>-23.91733349539473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-7.850545348750881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-12.54371507968109</v>
      </c>
      <c r="K708" t="n">
        <v>-10.31424234005058</v>
      </c>
    </row>
    <row r="709">
      <c r="A709" s="2" t="n">
        <v>45981</v>
      </c>
      <c r="B709" t="n">
        <v>15.62744503708007</v>
      </c>
      <c r="C709" t="n">
        <v>-8.407729282588816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-10.21035521714245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13.95524029901491</v>
      </c>
      <c r="C711" t="n">
        <v>-8.902666987916207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-7.397242786399783</v>
      </c>
      <c r="K711" t="n">
        <v>-6.975188069545246</v>
      </c>
    </row>
    <row r="712">
      <c r="A712" s="2" t="n">
        <v>45986</v>
      </c>
      <c r="B712" t="n">
        <v>13.87320704792063</v>
      </c>
      <c r="C712" t="n">
        <v>-8.709881067326119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-20.09755280634654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-8.545685369616251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15.74444883203898</v>
      </c>
      <c r="C714" t="n">
        <v>-10.92798614303833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-23.53331587226693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11.83811562929664</v>
      </c>
      <c r="C715" t="n">
        <v>-10.87589966555782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11.4166442803169</v>
      </c>
      <c r="C716" t="n">
        <v>-10.22232697518316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11.35017694952012</v>
      </c>
      <c r="C717" t="n">
        <v>-10.22498262007248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11.42095326464283</v>
      </c>
      <c r="C718" t="n">
        <v>-7.497379841728524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-22.48074989703161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14.22241727596081</v>
      </c>
      <c r="C719" t="n">
        <v>-7.063297892557152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-6.652602191934065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12.93555081599695</v>
      </c>
      <c r="C721" t="n">
        <v>-7.295546827198485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-9.32834347700442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4.158531215171601</v>
      </c>
      <c r="C723" t="n">
        <v>-10.11694306825436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4.381460031662376</v>
      </c>
      <c r="C724" t="n">
        <v>-9.710630331696478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4.723885709601894</v>
      </c>
      <c r="C725" t="n">
        <v>-9.062052444688472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-9.725271480964714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-24.59058232869035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-11.2068715224511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1.219718284326765</v>
      </c>
      <c r="C728" t="n">
        <v>-11.27301956577016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0.6271445406454301</v>
      </c>
      <c r="C729" t="n">
        <v>-12.40475230611503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0.2902412288576572</v>
      </c>
      <c r="C730" t="n">
        <v>-12.76847701768111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-11.11381328795277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0.8191612078877419</v>
      </c>
      <c r="I731" t="n">
        <v>-20.51392096078085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-11.04757596294577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-10.12635602046288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-19.60368876810887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-9.79903281449811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-11.04509694438071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-11.10627796327118</v>
      </c>
      <c r="C736" t="n">
        <v>-11.61503132268399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-10.1939352435923</v>
      </c>
    </row>
    <row r="737">
      <c r="A737" s="2" t="n">
        <v>46022</v>
      </c>
      <c r="B737" t="n">
        <v>-11.60792168793021</v>
      </c>
      <c r="C737" t="n">
        <v>-11.34938540934081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-10.32492516994455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-11.73595871419078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-19.11672093258289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-14.25685434905608</v>
      </c>
      <c r="C740" t="n">
        <v>-12.96914028315774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-12.24872356971742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-2.333331393102844</v>
      </c>
      <c r="I741" t="n">
        <v>-18.07678929638698</v>
      </c>
      <c r="J741" t="n">
        <v>-3.269328798281224</v>
      </c>
      <c r="K741" t="n">
        <v>-8.023384481556572</v>
      </c>
    </row>
    <row r="742">
      <c r="A742" s="2" t="n">
        <v>46029</v>
      </c>
      <c r="B742" t="n">
        <v>-11.45862364609589</v>
      </c>
      <c r="C742" t="n">
        <v>-13.27682658189445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-18.33239167732138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-12.19189947622485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-19.13593201451214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-11.69835957790678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-9.650243673031756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-16.78158259665878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-10.5544256380668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-10.48452769140239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-13.19005237622843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-10.76026088968052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-4.701160030122653</v>
      </c>
    </row>
    <row r="750">
      <c r="A750" s="2" t="n">
        <v>46041</v>
      </c>
      <c r="B750" t="n">
        <v>1.476442029799885</v>
      </c>
      <c r="C750" t="n">
        <v>-1.02332385416769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-21.25876777481577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-0.4329621828142005</v>
      </c>
      <c r="C751" t="n">
        <v>-3.371408516752095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-14.75156892885661</v>
      </c>
    </row>
    <row r="752">
      <c r="A752" s="2" t="n">
        <v>46043</v>
      </c>
      <c r="B752" t="n">
        <v>-3.536513376268557</v>
      </c>
      <c r="C752" t="n">
        <v>-1.847990296944169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-13.51654963965128</v>
      </c>
    </row>
    <row r="753">
      <c r="A753" s="2" t="n">
        <v>46044</v>
      </c>
      <c r="B753" t="n">
        <v>-1.453869269512253</v>
      </c>
      <c r="C753" t="n">
        <v>-1.459893210182195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-4.676005543480565</v>
      </c>
      <c r="C754" t="n">
        <v>-1.635647480116442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4.521582038809036</v>
      </c>
      <c r="K754" t="n">
        <v>-17.42893785357046</v>
      </c>
    </row>
    <row r="755">
      <c r="A755" s="2" t="n">
        <v>46049</v>
      </c>
      <c r="B755" t="n">
        <v>1.655226936845478</v>
      </c>
      <c r="C755" t="n">
        <v>-1.215986008795222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-16.0449562057981</v>
      </c>
    </row>
    <row r="756">
      <c r="A756" s="2" t="n">
        <v>46050</v>
      </c>
      <c r="B756" t="n">
        <v>3.895288035116895</v>
      </c>
      <c r="C756" t="n">
        <v>-2.051072426262568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-7.926723936809266</v>
      </c>
      <c r="C757" t="n">
        <v>-1.38726415739715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-2.109989234514276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-21.04963076773806</v>
      </c>
    </row>
    <row r="759">
      <c r="A759" s="2" t="n">
        <v>46055</v>
      </c>
      <c r="B759" t="n">
        <v>-4.136346026001236</v>
      </c>
      <c r="C759" t="n">
        <v>1.379269935340766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1.892907101471009</v>
      </c>
      <c r="C760" t="n">
        <v>3.629745446857768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-2.348182923281183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-2.72480987478525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-5.581937215963928</v>
      </c>
      <c r="C763" t="n">
        <v>-4.398843174432876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-2.116835233230729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-6.187579035083656</v>
      </c>
      <c r="C765" t="n">
        <v>-3.769017691169296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-9.288104391914819</v>
      </c>
      <c r="C766" t="n">
        <v>-7.305732857581459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-10.80194946249501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-19.34470035321459</v>
      </c>
      <c r="C768" t="n">
        <v>-12.60828184206199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-17.66652334968522</v>
      </c>
      <c r="C769" t="n">
        <v>-12.32127328295722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-11.49426721469457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-11.87227158261286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-12.58205969025862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-12.69795173278743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-13.73673510743108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-20.38082153097837</v>
      </c>
      <c r="C775" t="n">
        <v>-18.93495397587155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-31.8057365497964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-17.32841866601454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-22.07566531849072</v>
      </c>
      <c r="C777" t="n">
        <v>-16.97522239264496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-14.80075647946331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-27.80477196811238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-21.71933723053015</v>
      </c>
      <c r="C779" t="n">
        <v>-16.56106935684208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-28.58372580420809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-14.12666914376551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-14.3357046231494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-13.80772665839413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-10.71958981583538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-10.37821611696744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-8.97947282393895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-7.285521563697516</v>
      </c>
      <c r="I785" t="n">
        <v>-27.80156925034765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-10.63328417160413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-13.47266282992786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-11.73272942542654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-30.97972780866186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-11.74097807476853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-10.40201027311587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-11.86737707280264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-24.60996513667124</v>
      </c>
      <c r="C792" t="n">
        <v>-10.05449791317167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-8.991929794823495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-8.007219591433723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-7.429389447425761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-9.589340919326251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-11.36685541057327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-12.6101762724033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-31.34583772456532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-23.0484946294745</v>
      </c>
      <c r="C799" t="n">
        <v>-10.68133713957952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-30.68433193931833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-11.07642249452637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-29.60571018620864</v>
      </c>
      <c r="J800" t="n">
        <v>5.30529461714293</v>
      </c>
      <c r="K800" t="n">
        <v>-22.82560328771983</v>
      </c>
    </row>
    <row r="801">
      <c r="A801" s="2" t="n">
        <v>46119</v>
      </c>
      <c r="B801" t="n">
        <v>-23.39579557673092</v>
      </c>
      <c r="C801" t="n">
        <v>-8.46732503522799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-5.042406218338858</v>
      </c>
      <c r="D802" t="n">
        <v>-11.75374554080375</v>
      </c>
      <c r="E802" t="n">
        <v>2.01456403167426</v>
      </c>
      <c r="F802" t="n">
        <v>-4.096741916842673</v>
      </c>
      <c r="G802" t="n">
        <v>-4.150392856125529</v>
      </c>
      <c r="H802" t="n">
        <v>-1.923051045653879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-0.9222496105265376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-24.56703671783572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-20.39003814417155</v>
      </c>
      <c r="C804" t="n">
        <v>-1.668935506530411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-26.30996895114893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-13.17663804176105</v>
      </c>
      <c r="C805" t="n">
        <v>0.6389042050989113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-24.8328387016953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-2.030796139550861</v>
      </c>
      <c r="C806" t="n">
        <v>5.629687512733184</v>
      </c>
      <c r="D806" t="n">
        <v>-7.420559129358184</v>
      </c>
      <c r="E806" t="n">
        <v>13.36127310855231</v>
      </c>
      <c r="F806" t="n">
        <v>10.23874410071215</v>
      </c>
      <c r="G806" t="n">
        <v>5.097719466357797</v>
      </c>
      <c r="H806" t="n">
        <v>19.8069181687411</v>
      </c>
      <c r="I806" t="n">
        <v>-19.88861585099786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4.525356381689249</v>
      </c>
      <c r="C807" t="n">
        <v>9.23669055869334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-18.57316489405815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2.676041175780242</v>
      </c>
      <c r="C808" t="n">
        <v>6.377189446594667</v>
      </c>
      <c r="D808" t="n">
        <v>-4.974387975397887</v>
      </c>
      <c r="E808" t="n">
        <v>15.31617274897181</v>
      </c>
      <c r="F808" t="n">
        <v>15.7913801926272</v>
      </c>
      <c r="G808" t="n">
        <v>11.00793816784926</v>
      </c>
      <c r="H808" t="n">
        <v>19.26913116006177</v>
      </c>
      <c r="I808" t="n">
        <v>-18.89599146698607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2.803939086017482</v>
      </c>
      <c r="C809" t="n">
        <v>7.127081174773897</v>
      </c>
      <c r="D809" t="n">
        <v>-3.722620855304559</v>
      </c>
      <c r="E809" t="n">
        <v>16.29290840761768</v>
      </c>
      <c r="F809" t="n">
        <v>16.41932930923577</v>
      </c>
      <c r="G809" t="n">
        <v>14.45499639133649</v>
      </c>
      <c r="H809" t="n">
        <v>21.71283030171274</v>
      </c>
      <c r="I809" t="n">
        <v>-17.7986526221122</v>
      </c>
      <c r="J809" t="n">
        <v>21.62068144043994</v>
      </c>
      <c r="K809" t="n">
        <v>-10.50367697790576</v>
      </c>
    </row>
    <row r="810">
      <c r="A810" s="2" t="n">
        <v>46133</v>
      </c>
      <c r="B810" t="n">
        <v>3.293394251097337</v>
      </c>
      <c r="C810" t="n">
        <v>7.274509431699649</v>
      </c>
      <c r="D810" t="n">
        <v>-4.071566271484894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-16.42528793219922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-3.541495976272202</v>
      </c>
      <c r="C811" t="n">
        <v>-6.740806061233561</v>
      </c>
      <c r="D811" t="n">
        <v>-8.405092748871979</v>
      </c>
      <c r="E811" t="n">
        <v>8.027327129579099</v>
      </c>
      <c r="F811" t="n">
        <v>4.752941610165529</v>
      </c>
      <c r="G811" t="n">
        <v>9.248889726775889</v>
      </c>
      <c r="H811" t="n">
        <v>8.253298171727796</v>
      </c>
      <c r="I811" t="n">
        <v>-19.14819298937262</v>
      </c>
      <c r="J811" t="n">
        <v>15.61172677133422</v>
      </c>
      <c r="K811" t="n">
        <v>-12.54796770016231</v>
      </c>
    </row>
    <row r="812">
      <c r="A812" s="2" t="n">
        <v>46135</v>
      </c>
      <c r="B812" t="n">
        <v>-3.865593126347433</v>
      </c>
      <c r="C812" t="n">
        <v>-7.636194123985717</v>
      </c>
      <c r="D812" t="n">
        <v>-9.609028393078445</v>
      </c>
      <c r="E812" t="n">
        <v>7.346117766537397</v>
      </c>
      <c r="F812" t="n">
        <v>2.443584638831298</v>
      </c>
      <c r="G812" t="n">
        <v>16.89187324877166</v>
      </c>
      <c r="H812" t="n">
        <v>8.321649470756798</v>
      </c>
      <c r="I812" t="n">
        <v>-20.30817157150853</v>
      </c>
      <c r="J812" t="n">
        <v>11.76196100313627</v>
      </c>
      <c r="K812" t="n">
        <v>-14.3606169968932</v>
      </c>
    </row>
    <row r="813">
      <c r="A813" s="2" t="n">
        <v>46136</v>
      </c>
      <c r="B813" t="n">
        <v>-11.99208988814389</v>
      </c>
      <c r="C813" t="n">
        <v>-11.73799853484891</v>
      </c>
      <c r="D813" t="n">
        <v>-16.25434500261503</v>
      </c>
      <c r="E813" t="n">
        <v>3.485294424786778</v>
      </c>
      <c r="F813" t="n">
        <v>-2.393613846318798</v>
      </c>
      <c r="G813" t="n">
        <v>17.97572954368449</v>
      </c>
      <c r="H813" t="n">
        <v>-1.216416017895205</v>
      </c>
      <c r="I813" t="n">
        <v>-24.83146094084191</v>
      </c>
      <c r="J813" t="n">
        <v>6.96403161200565</v>
      </c>
      <c r="K813" t="n">
        <v>-11.97570402050559</v>
      </c>
    </row>
    <row r="814">
      <c r="A814" s="2" t="n">
        <v>46139</v>
      </c>
      <c r="B814" t="n">
        <v>-12.53331261377259</v>
      </c>
      <c r="C814" t="n">
        <v>-12.5790077825897</v>
      </c>
      <c r="D814" t="n">
        <v>-16.95835608502713</v>
      </c>
      <c r="E814" t="n">
        <v>2.446331860393824</v>
      </c>
      <c r="F814" t="n">
        <v>-2.963134582908622</v>
      </c>
      <c r="G814" t="n">
        <v>20.62493994483514</v>
      </c>
      <c r="H814" t="n">
        <v>-1.075063109987595</v>
      </c>
      <c r="I814" t="n">
        <v>-23.76604789034031</v>
      </c>
      <c r="J814" t="n">
        <v>4.586369101142651</v>
      </c>
      <c r="K814" t="n">
        <v>-10.05188857033104</v>
      </c>
    </row>
    <row r="815">
      <c r="A815" s="2" t="n">
        <v>46140</v>
      </c>
      <c r="B815" t="n">
        <v>-12.8684907372587</v>
      </c>
      <c r="C815" t="n">
        <v>-14.75013752038008</v>
      </c>
      <c r="D815" t="n">
        <v>-16.6294953409524</v>
      </c>
      <c r="E815" t="n">
        <v>2.712223432229277</v>
      </c>
      <c r="F815" t="n">
        <v>-3.58628593657595</v>
      </c>
      <c r="G815" t="n">
        <v>22.57014727846926</v>
      </c>
      <c r="H815" t="n">
        <v>-2.565450061312768</v>
      </c>
      <c r="I815" t="n">
        <v>-23.6909617965222</v>
      </c>
      <c r="J815" t="n">
        <v>5.255428269321061</v>
      </c>
      <c r="K815" t="n">
        <v>-9.950174793118649</v>
      </c>
    </row>
    <row r="816">
      <c r="A816" s="2" t="n">
        <v>46141</v>
      </c>
      <c r="B816" t="n">
        <v>-17.79608241621228</v>
      </c>
      <c r="C816" t="n">
        <v>-20.57446284972103</v>
      </c>
      <c r="D816" t="n">
        <v>-18.4994677074882</v>
      </c>
      <c r="E816" t="n">
        <v>-3.468804538401848</v>
      </c>
      <c r="F816" t="n">
        <v>-8.440435765852827</v>
      </c>
      <c r="G816" t="n">
        <v>17.82520155739775</v>
      </c>
      <c r="H816" t="n">
        <v>-6.341773215512414</v>
      </c>
      <c r="I816" t="n">
        <v>-24.98612782588656</v>
      </c>
      <c r="J816" t="n">
        <v>4.337097618810382</v>
      </c>
      <c r="K816" t="n">
        <v>-13.82994566642091</v>
      </c>
    </row>
    <row r="817">
      <c r="A817" s="2" t="n">
        <v>46142</v>
      </c>
      <c r="B817" t="n">
        <v>-16.76135593640844</v>
      </c>
      <c r="C817" t="n">
        <v>-20.28217096136532</v>
      </c>
      <c r="D817" t="n">
        <v>-17.30497390461169</v>
      </c>
      <c r="E817" t="n">
        <v>-4.602432904211218</v>
      </c>
      <c r="F817" t="n">
        <v>-5.911741283402683</v>
      </c>
      <c r="G817" t="n">
        <v>16.29610860911996</v>
      </c>
      <c r="H817" t="n">
        <v>-6.3278088364634</v>
      </c>
      <c r="I817" t="n">
        <v>-24.7590593284127</v>
      </c>
      <c r="J817" t="n">
        <v>4.908203132129341</v>
      </c>
      <c r="K817" t="n">
        <v>-13.54113848147767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2026-05-01T07:41:31Z</dcterms:created>
  <dcterms:modified xsi:type="dcterms:W3CDTF">2026-05-01T07:41:32Z</dcterms:modified>
</cp:coreProperties>
</file>