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12.01956825012365</v>
      </c>
      <c r="C2" t="n">
        <v>13.22198322762522</v>
      </c>
      <c r="D2" t="n">
        <v>8.832593823085833</v>
      </c>
      <c r="E2" t="n">
        <v>9.713740950335016</v>
      </c>
      <c r="F2" t="n">
        <v>10.50026630862</v>
      </c>
      <c r="G2" t="n">
        <v>13.55147495251663</v>
      </c>
      <c r="H2" t="n">
        <v>7.461020632295279</v>
      </c>
      <c r="I2" t="n">
        <v>12.67507226446023</v>
      </c>
      <c r="J2" t="n">
        <v>15.40037835408659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2026-05-01T07:41:20Z</dcterms:created>
  <dcterms:modified xsi:type="dcterms:W3CDTF">2026-05-01T07:41:20Z</dcterms:modified>
</cp:coreProperties>
</file>