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713.8666381835938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1504.85107421875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4633.92431640625</v>
      </c>
      <c r="C16" t="n">
        <v>639.1257934570312</v>
      </c>
      <c r="D16" t="n">
        <v>373.2987365722656</v>
      </c>
      <c r="E16" t="n">
        <v>840.1370239257812</v>
      </c>
      <c r="F16" t="n">
        <v>4070.792236328125</v>
      </c>
      <c r="G16" t="n">
        <v>875.4085693359375</v>
      </c>
      <c r="H16" t="n">
        <v>884.5527954101562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903.91357421875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840.4207153320312</v>
      </c>
      <c r="H33" t="n">
        <v>761.181396484375</v>
      </c>
      <c r="I33" t="n">
        <v>835.6932983398438</v>
      </c>
      <c r="J33" t="n">
        <v>1251.2265625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623.0567016601562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740.227783203125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787.0242309570312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4154.16845703125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329.8413391113281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676.757568359375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996.6002197265625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879.8418579101562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774.0570068359375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895.4234008789062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765.7343139648438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4382.33056640625</v>
      </c>
      <c r="G71" t="n">
        <v>837.0621337890625</v>
      </c>
      <c r="H71" t="n">
        <v>756.8732299804688</v>
      </c>
      <c r="I71" t="n">
        <v>901.0020751953125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339.7405090332031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893.211181640625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344.4920654296875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669.0446166992188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319.2491760253906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336.5727844238281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924.688232421875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1344.179931640625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316.7248229980469</v>
      </c>
      <c r="E121" t="n">
        <v>902.9934692382812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901.346923828125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803.9046630859375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1392.418334960938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3820.70361328125</v>
      </c>
      <c r="C133" t="n">
        <v>551.4284057617188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836.4627075195312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4341.71435546875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883.448486328125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3810.535400390625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1481.740966796875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536.9390258789062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1461.52294921875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873.6112670898438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289.2754211425781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669.6597290039062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1505.320190429688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698.7733154296875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276.8318786621094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1560.930419921875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4560.98486328125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1571.494995117188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883.056396484375</v>
      </c>
      <c r="H237" t="n">
        <v>747.5421142578125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722.862060546875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962.1011962890625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1004.127136230469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3322.96337890625</v>
      </c>
      <c r="G265" t="n">
        <v>850.3772583007812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242.0295715332031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929.6576538085938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956.8804321289062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684.8815307617188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1572.28466796875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911.4281616210938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1722.810668945312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1124.7646484375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1106.665283203125</v>
      </c>
      <c r="J402" t="n">
        <v>1919.527465820312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1801.254150390625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2011.128295898438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2090.025146484375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6584.94384765625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-7.309239623826025</v>
      </c>
      <c r="J26" t="n">
        <v>1.613061497126744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-2.456766224618789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12.60793526395387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-2.781187485898251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10.30408205266304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19.08896878307067</v>
      </c>
      <c r="D38" t="n">
        <v>12.69687945444764</v>
      </c>
      <c r="E38" t="n">
        <v>0.8384206218628787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11.96110423204375</v>
      </c>
      <c r="D39" t="n">
        <v>-9.949809253673303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2.770234442061503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-6.835923612192518</v>
      </c>
      <c r="J40" t="n">
        <v>-3.188189081073789</v>
      </c>
      <c r="K40" t="n">
        <v>7.936509544802584</v>
      </c>
    </row>
    <row r="41">
      <c r="A41" s="2" t="n">
        <v>44957</v>
      </c>
      <c r="B41" t="n">
        <v>-4.951311803311976</v>
      </c>
      <c r="C41" t="n">
        <v>-6.878840565541189</v>
      </c>
      <c r="D41" t="n">
        <v>-10.23486507177236</v>
      </c>
      <c r="E41" t="n">
        <v>-5.390582978146973</v>
      </c>
      <c r="F41" t="n">
        <v>-2.868262289973278</v>
      </c>
      <c r="G41" t="n">
        <v>2.043631094415743</v>
      </c>
      <c r="H41" t="n">
        <v>0.4906626254752355</v>
      </c>
      <c r="I41" t="n">
        <v>3.30535610115712</v>
      </c>
      <c r="J41" t="n">
        <v>-1.860554058902231</v>
      </c>
      <c r="K41" t="n">
        <v>2.762227134269568</v>
      </c>
    </row>
    <row r="42">
      <c r="A42" s="2" t="n">
        <v>44926</v>
      </c>
      <c r="B42" t="n">
        <v>-5.264058262208104</v>
      </c>
      <c r="C42" t="n">
        <v>-6.215908211602816</v>
      </c>
      <c r="D42" t="n">
        <v>-7.42443672696349</v>
      </c>
      <c r="E42" t="n">
        <v>-5.589434976806573</v>
      </c>
      <c r="F42" t="n">
        <v>0.249648596038976</v>
      </c>
      <c r="G42" t="n">
        <v>-5.562543891037198</v>
      </c>
      <c r="H42" t="n">
        <v>-4.229219028085273</v>
      </c>
      <c r="I42" t="n">
        <v>-4.268433300234953</v>
      </c>
      <c r="J42" t="n">
        <v>-6.58474986757438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2.866554652289155</v>
      </c>
      <c r="J43" t="n">
        <v>0.6000030195032258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-7.252101558618951</v>
      </c>
      <c r="E44" t="n">
        <v>4.704256030757814</v>
      </c>
      <c r="F44" t="n">
        <v>-2.599044972571507</v>
      </c>
      <c r="G44" t="n">
        <v>2.260299770029106</v>
      </c>
      <c r="H44" t="n">
        <v>2.816807461478033</v>
      </c>
      <c r="I44" t="n">
        <v>7.194436612248145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-6.380638413535056</v>
      </c>
      <c r="D45" t="n">
        <v>-6.114878517730893</v>
      </c>
      <c r="E45" t="n">
        <v>7.366743916920004</v>
      </c>
      <c r="F45" t="n">
        <v>2.160270309846046</v>
      </c>
      <c r="G45" t="n">
        <v>2.135432867122056</v>
      </c>
      <c r="H45" t="n">
        <v>1.606632964835297</v>
      </c>
      <c r="I45" t="n">
        <v>6.225871689389861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0.8789145959797295</v>
      </c>
      <c r="E46" t="n">
        <v>6.762311240752039</v>
      </c>
      <c r="F46" t="n">
        <v>-4.620328816173336</v>
      </c>
      <c r="G46" t="n">
        <v>3.782070818786076</v>
      </c>
      <c r="H46" t="n">
        <v>3.881379441151145</v>
      </c>
      <c r="I46" t="n">
        <v>-5.006167725120281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-0.3891043205370148</v>
      </c>
      <c r="E47" t="n">
        <v>6.563453244290796</v>
      </c>
      <c r="F47" t="n">
        <v>5.543467251489731</v>
      </c>
      <c r="G47" t="n">
        <v>-6.268146858635005</v>
      </c>
      <c r="H47" t="n">
        <v>6.081813909515521</v>
      </c>
      <c r="I47" t="n">
        <v>13.55646795976051</v>
      </c>
      <c r="J47" t="n">
        <v>6.899737591029309</v>
      </c>
      <c r="K47" t="n">
        <v>-2.161189486888215</v>
      </c>
    </row>
    <row r="48">
      <c r="A48" s="2" t="n">
        <v>44742</v>
      </c>
      <c r="B48" t="n">
        <v>-7.433473059196338</v>
      </c>
      <c r="C48" t="n">
        <v>-2.504303188248025</v>
      </c>
      <c r="D48" t="n">
        <v>-7.54328077506915</v>
      </c>
      <c r="E48" t="n">
        <v>-7.628780292574621</v>
      </c>
      <c r="F48" t="n">
        <v>1.088743800908798</v>
      </c>
      <c r="G48" t="n">
        <v>0.5526875364082251</v>
      </c>
      <c r="H48" t="n">
        <v>-1.23665618132599</v>
      </c>
      <c r="I48" t="n">
        <v>-3.485933848941047</v>
      </c>
      <c r="J48" t="n">
        <v>1.807867545251662</v>
      </c>
      <c r="K48" t="n">
        <v>-5.64292023508316</v>
      </c>
    </row>
    <row r="49">
      <c r="A49" s="2" t="n">
        <v>44712</v>
      </c>
      <c r="B49" t="n">
        <v>-10.66485835877191</v>
      </c>
      <c r="C49" t="n">
        <v>-15.61878323859109</v>
      </c>
      <c r="D49" t="n">
        <v>-9.322848549436902</v>
      </c>
      <c r="E49" t="n">
        <v>1.197510257675694</v>
      </c>
      <c r="F49" t="n">
        <v>-20.28898951751926</v>
      </c>
      <c r="G49" t="n">
        <v>5.752717947939812</v>
      </c>
      <c r="H49" t="n">
        <v>-16.92741909425344</v>
      </c>
      <c r="I49" t="n">
        <v>-7.32783067151771</v>
      </c>
      <c r="J49" t="n">
        <v>0.6484776152240412</v>
      </c>
      <c r="K49" t="n">
        <v>7.455274854787564</v>
      </c>
    </row>
    <row r="50">
      <c r="A50" s="2" t="n">
        <v>44681</v>
      </c>
      <c r="B50" t="n">
        <v>-1.367330427130387</v>
      </c>
      <c r="C50" t="n">
        <v>-5.90830734042187</v>
      </c>
      <c r="D50" t="n">
        <v>9.788435536686224</v>
      </c>
      <c r="E50" t="n">
        <v>-3.619656712046881</v>
      </c>
      <c r="F50" t="n">
        <v>2.347775682373099</v>
      </c>
      <c r="G50" t="n">
        <v>-3.806351908678618</v>
      </c>
      <c r="H50" t="n">
        <v>-0.3212698997589802</v>
      </c>
      <c r="I50" t="n">
        <v>1.519514400260991</v>
      </c>
      <c r="J50" t="n">
        <v>0.8023054462992674</v>
      </c>
      <c r="K50" t="n">
        <v>1.032989725523836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-3.798181477389895</v>
      </c>
      <c r="E51" t="n">
        <v>10.05351456695356</v>
      </c>
      <c r="F51" t="n">
        <v>3.213345687578251</v>
      </c>
      <c r="G51" t="n">
        <v>5.710740247141222</v>
      </c>
      <c r="H51" t="n">
        <v>0.1609017720256345</v>
      </c>
      <c r="I51" t="n">
        <v>8.395557530334074</v>
      </c>
      <c r="J51" t="n">
        <v>1.529155161694362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-4.971406324451766</v>
      </c>
      <c r="E52" t="n">
        <v>-2.111117313022537</v>
      </c>
      <c r="F52" t="n">
        <v>5.671333982227722</v>
      </c>
      <c r="G52" t="n">
        <v>-5.563820540860309</v>
      </c>
      <c r="H52" t="n">
        <v>-17.86697734039937</v>
      </c>
      <c r="I52" t="n">
        <v>1.924404003516944</v>
      </c>
      <c r="J52" t="n">
        <v>3.906378538953525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13.73902691238871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0.961493239242639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18.26299378032716</v>
      </c>
      <c r="C14" t="n">
        <v>40.38794603460787</v>
      </c>
      <c r="D14" t="n">
        <v>28.66489383084008</v>
      </c>
      <c r="E14" t="n">
        <v>12.70960863768384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-21.1953408765395</v>
      </c>
      <c r="E15" t="n">
        <v>-16.30652196062403</v>
      </c>
      <c r="F15" t="n">
        <v>-17.28143224941404</v>
      </c>
      <c r="G15" t="n">
        <v>9.090152986338197</v>
      </c>
      <c r="H15" t="n">
        <v>-11.62599638008499</v>
      </c>
      <c r="I15" t="n">
        <v>-1.090349073900265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-3.497907595822591</v>
      </c>
      <c r="F16" t="n">
        <v>-7.880819150819529</v>
      </c>
      <c r="G16" t="n">
        <v>-2.263761002608489</v>
      </c>
      <c r="H16" t="n">
        <v>7.920867684588284</v>
      </c>
      <c r="I16" t="n">
        <v>5.560540825359328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-5.658230317861346</v>
      </c>
      <c r="E17" t="n">
        <v>22.15072112299341</v>
      </c>
      <c r="F17" t="n">
        <v>2.841691592968276</v>
      </c>
      <c r="G17" t="n">
        <v>-0.6458597908134855</v>
      </c>
      <c r="H17" t="n">
        <v>11.96974912901514</v>
      </c>
      <c r="I17" t="n">
        <v>14.5875906508772</v>
      </c>
      <c r="J17" t="n">
        <v>9.070870329158986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-7.95653830194879</v>
      </c>
      <c r="E18" t="n">
        <v>-9.906185523168309</v>
      </c>
      <c r="F18" t="n">
        <v>-17.52932997157538</v>
      </c>
      <c r="G18" t="n">
        <v>2.289631996113983</v>
      </c>
      <c r="H18" t="n">
        <v>-18.21832802139063</v>
      </c>
      <c r="I18" t="n">
        <v>-9.199242001344544</v>
      </c>
      <c r="J18" t="n">
        <v>3.290175673333673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-38.96455631677556</v>
      </c>
      <c r="D2" t="n">
        <v>-29.21739284146918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20.14810686337505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22.74542607008541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-28.90700889639481</v>
      </c>
      <c r="E4" t="n">
        <v>16.73475022237159</v>
      </c>
      <c r="F4" t="n">
        <v>-22.59084218207093</v>
      </c>
      <c r="G4" t="n">
        <v>-9.859298435066377</v>
      </c>
      <c r="H4" t="n">
        <v>-18.07620591595038</v>
      </c>
      <c r="I4" t="n">
        <v>22.52215842556278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-11.92314831485379</v>
      </c>
      <c r="C5" t="n">
        <v>-36.98725179998872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25.30298672133995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-12.9468247589018</v>
      </c>
      <c r="C6" t="n">
        <v>-36.4525263902435</v>
      </c>
      <c r="D6" t="n">
        <v>-30.06858681190467</v>
      </c>
      <c r="E6" t="n">
        <v>16.56793796533012</v>
      </c>
      <c r="F6" t="n">
        <v>-26.26024687280171</v>
      </c>
      <c r="G6" t="n">
        <v>-7.821117911850983</v>
      </c>
      <c r="H6" t="n">
        <v>-17.13960462848213</v>
      </c>
      <c r="I6" t="n">
        <v>25.99285916651801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26.18285962472031</v>
      </c>
      <c r="J7" t="n">
        <v>0.3898679100929447</v>
      </c>
      <c r="K7" t="n">
        <v>-2.035923361498893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-30.05595172471472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25.78651812300585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24.88234941382748</v>
      </c>
      <c r="J9" t="n">
        <v>2.134303067695309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-32.46372456548079</v>
      </c>
      <c r="E10" t="n">
        <v>15.63942838202981</v>
      </c>
      <c r="F10" t="n">
        <v>-25.61211943288754</v>
      </c>
      <c r="G10" t="n">
        <v>-7.018301437088792</v>
      </c>
      <c r="H10" t="n">
        <v>-19.50338073082237</v>
      </c>
      <c r="I10" t="n">
        <v>21.51924728938088</v>
      </c>
      <c r="J10" t="n">
        <v>3.241494385832278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22.38491408085477</v>
      </c>
      <c r="J11" t="n">
        <v>1.964725711782411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16.30055349360382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0.9156122764912622</v>
      </c>
      <c r="K12" t="n">
        <v>0.7509188469069228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-28.66333952935299</v>
      </c>
      <c r="E13" t="n">
        <v>18.35193470988084</v>
      </c>
      <c r="F13" t="n">
        <v>-24.64089580989929</v>
      </c>
      <c r="G13" t="n">
        <v>-6.944905292404691</v>
      </c>
      <c r="H13" t="n">
        <v>-18.37318049553035</v>
      </c>
      <c r="I13" t="n">
        <v>25.31619380141783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17.89873024808733</v>
      </c>
      <c r="F15" t="n">
        <v>-22.36882385319359</v>
      </c>
      <c r="G15" t="n">
        <v>-7.879718877969721</v>
      </c>
      <c r="H15" t="n">
        <v>-19.9735795087925</v>
      </c>
      <c r="I15" t="n">
        <v>28.25592201553466</v>
      </c>
      <c r="J15" t="n">
        <v>-1.125835795990671</v>
      </c>
      <c r="K15" t="n">
        <v>2.702367022100405</v>
      </c>
    </row>
    <row r="16">
      <c r="A16" s="2" t="n">
        <v>44953</v>
      </c>
      <c r="B16" t="n">
        <v>-9.290698258860097</v>
      </c>
      <c r="C16" t="n">
        <v>-35.79038865439386</v>
      </c>
      <c r="D16" t="n">
        <v>-37.44889024123357</v>
      </c>
      <c r="E16" t="n">
        <v>21.31392344461109</v>
      </c>
      <c r="F16" t="n">
        <v>-18.32841198839028</v>
      </c>
      <c r="G16" t="n">
        <v>-3.39348381831196</v>
      </c>
      <c r="H16" t="n">
        <v>-17.34376915859934</v>
      </c>
      <c r="I16" t="n">
        <v>30.45884585655902</v>
      </c>
      <c r="J16" t="n">
        <v>-1.131602338416526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-0.1346118333002577</v>
      </c>
      <c r="H17" t="n">
        <v>-19.81881963067011</v>
      </c>
      <c r="I17" t="n">
        <v>32.79378283726771</v>
      </c>
      <c r="J17" t="n">
        <v>1.053789025466267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-19.00358925917255</v>
      </c>
      <c r="I18" t="n">
        <v>29.45812590315582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-31.47628472863748</v>
      </c>
      <c r="D19" t="n">
        <v>-33.19782963048804</v>
      </c>
      <c r="E19" t="n">
        <v>11.80076025499086</v>
      </c>
      <c r="F19" t="n">
        <v>-14.14524986407534</v>
      </c>
      <c r="G19" t="n">
        <v>2.936329218385825</v>
      </c>
      <c r="H19" t="n">
        <v>-16.45227982044021</v>
      </c>
      <c r="I19" t="n">
        <v>26.37198912068877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-34.18394886273434</v>
      </c>
      <c r="E20" t="n">
        <v>10.51554793576472</v>
      </c>
      <c r="F20" t="n">
        <v>-16.46128013096838</v>
      </c>
      <c r="G20" t="n">
        <v>4.301394238418066</v>
      </c>
      <c r="H20" t="n">
        <v>-17.01962829599476</v>
      </c>
      <c r="I20" t="n">
        <v>23.15044457945168</v>
      </c>
      <c r="J20" t="n">
        <v>18.02767084212169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1.985391132536929</v>
      </c>
      <c r="H21" t="n">
        <v>-18.07071968942146</v>
      </c>
      <c r="I21" t="n">
        <v>24.5854144108461</v>
      </c>
      <c r="J21" t="n">
        <v>17.79092660912674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-35.81305628181336</v>
      </c>
      <c r="E22" t="n">
        <v>9.340971575203261</v>
      </c>
      <c r="F22" t="n">
        <v>-31.86396857644489</v>
      </c>
      <c r="G22" t="n">
        <v>1.622404802633626</v>
      </c>
      <c r="H22" t="n">
        <v>-17.06372067068613</v>
      </c>
      <c r="I22" t="n">
        <v>16.04277116024964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-37.19866055981421</v>
      </c>
      <c r="D23" t="n">
        <v>-38.50643267330579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-32.92985532575199</v>
      </c>
      <c r="D24" t="n">
        <v>-37.74023547757574</v>
      </c>
      <c r="E24" t="n">
        <v>9.593094592175833</v>
      </c>
      <c r="F24" t="n">
        <v>-33.82965120634758</v>
      </c>
      <c r="G24" t="n">
        <v>3.289748343080068</v>
      </c>
      <c r="H24" t="n">
        <v>-13.31967120860281</v>
      </c>
      <c r="I24" t="n">
        <v>16.80568098606088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-6.113391230400733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-10.66646960162081</v>
      </c>
      <c r="I25" t="n">
        <v>14.74021608397818</v>
      </c>
      <c r="J25" t="n">
        <v>16.82307930461293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11.24176554317029</v>
      </c>
      <c r="F26" t="n">
        <v>-32.57714083421598</v>
      </c>
      <c r="G26" t="n">
        <v>5.13425877327085</v>
      </c>
      <c r="H26" t="n">
        <v>-7.824559761806126</v>
      </c>
      <c r="I26" t="n">
        <v>15.60975349487832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-0.6574438594431187</v>
      </c>
      <c r="C27" t="n">
        <v>-26.50792198895336</v>
      </c>
      <c r="D27" t="n">
        <v>-41.15576986215865</v>
      </c>
      <c r="E27" t="n">
        <v>8.318637331297317</v>
      </c>
      <c r="F27" t="n">
        <v>-34.67217968750824</v>
      </c>
      <c r="G27" t="n">
        <v>5.408842054750274</v>
      </c>
      <c r="H27" t="n">
        <v>-13.74428791150049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6.723048415451127</v>
      </c>
      <c r="F28" t="n">
        <v>-35.02590808563853</v>
      </c>
      <c r="G28" t="n">
        <v>4.595398057876232</v>
      </c>
      <c r="H28" t="n">
        <v>-16.70837033040182</v>
      </c>
      <c r="I28" t="n">
        <v>14.79936724346738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6.2312478356362</v>
      </c>
      <c r="F29" t="n">
        <v>-34.06762315919117</v>
      </c>
      <c r="G29" t="n">
        <v>4.121409990023328</v>
      </c>
      <c r="H29" t="n">
        <v>-16.50494908746911</v>
      </c>
      <c r="I29" t="n">
        <v>12.50882437943388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-39.62718454387269</v>
      </c>
      <c r="E30" t="n">
        <v>8.558221496598506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-29.2418212782368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-11.42455369862745</v>
      </c>
      <c r="I31" t="n">
        <v>15.06601675666617</v>
      </c>
      <c r="J31" t="n">
        <v>18.82970848192225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-32.19677712500888</v>
      </c>
      <c r="D33" t="n">
        <v>-43.38267988677944</v>
      </c>
      <c r="E33" t="n">
        <v>4.023450440328924</v>
      </c>
      <c r="F33" t="n">
        <v>-34.13562447744698</v>
      </c>
      <c r="G33" t="n">
        <v>4.643946277313993</v>
      </c>
      <c r="H33" t="n">
        <v>-13.22088915930758</v>
      </c>
      <c r="I33" t="n">
        <v>13.03550343525441</v>
      </c>
      <c r="J33" t="n">
        <v>15.03129546320174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4.204485445312089</v>
      </c>
      <c r="F34" t="n">
        <v>-33.75110918812339</v>
      </c>
      <c r="G34" t="n">
        <v>4.79862199938077</v>
      </c>
      <c r="H34" t="n">
        <v>-13.48820413223227</v>
      </c>
      <c r="I34" t="n">
        <v>13.5036789551582</v>
      </c>
      <c r="J34" t="n">
        <v>16.24814602561175</v>
      </c>
      <c r="K34" t="n">
        <v>22.11441354928989</v>
      </c>
    </row>
    <row r="35">
      <c r="A35" s="2" t="n">
        <v>44980</v>
      </c>
      <c r="B35" t="n">
        <v>-0.2533759599303798</v>
      </c>
      <c r="C35" t="n">
        <v>-27.76512941712836</v>
      </c>
      <c r="D35" t="n">
        <v>-43.88714318876414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16.25254389203092</v>
      </c>
      <c r="J36" t="n">
        <v>13.47537393195397</v>
      </c>
      <c r="K36" t="n">
        <v>26.57733088699448</v>
      </c>
    </row>
    <row r="37">
      <c r="A37" s="2" t="n">
        <v>44984</v>
      </c>
      <c r="B37" t="n">
        <v>-2.581662343369839</v>
      </c>
      <c r="C37" t="n">
        <v>-27.05781678012328</v>
      </c>
      <c r="D37" t="n">
        <v>-40.1585545290854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-12.25513881555014</v>
      </c>
      <c r="I38" t="n">
        <v>15.07842885517283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-39.19103696747069</v>
      </c>
      <c r="E39" t="n">
        <v>0.9120792443634285</v>
      </c>
      <c r="F39" t="n">
        <v>-27.16949476298112</v>
      </c>
      <c r="G39" t="n">
        <v>6.877965183289558</v>
      </c>
      <c r="H39" t="n">
        <v>-6.686135921596936</v>
      </c>
      <c r="I39" t="n">
        <v>18.50606513344146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17.34000946414342</v>
      </c>
      <c r="J40" t="n">
        <v>12.83025669966558</v>
      </c>
      <c r="K40" t="n">
        <v>32.03032434367978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-4.554491383393755</v>
      </c>
      <c r="F41" t="n">
        <v>-32.6560223946744</v>
      </c>
      <c r="G41" t="n">
        <v>9.966367656787313</v>
      </c>
      <c r="H41" t="n">
        <v>-10.57538848099768</v>
      </c>
      <c r="I41" t="n">
        <v>15.81444938832539</v>
      </c>
      <c r="J41" t="n">
        <v>10.50241379577086</v>
      </c>
      <c r="K41" t="n">
        <v>32.16936064085254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15.99942529525822</v>
      </c>
      <c r="H42" t="n">
        <v>-8.456912389985927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-7.104625893871031</v>
      </c>
      <c r="I43" t="n">
        <v>17.90187306838156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-5.992239882881389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17.4114515296077</v>
      </c>
      <c r="J45" t="n">
        <v>13.98136972229902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-34.66821362902473</v>
      </c>
      <c r="E46" t="n">
        <v>-9.334239154279389</v>
      </c>
      <c r="F46" t="n">
        <v>-33.04479128237882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-28.03193484434442</v>
      </c>
      <c r="D47" t="n">
        <v>-35.41987681077681</v>
      </c>
      <c r="E47" t="n">
        <v>-10.72420431353223</v>
      </c>
      <c r="F47" t="n">
        <v>-34.38536622733823</v>
      </c>
      <c r="G47" t="n">
        <v>11.42150862218854</v>
      </c>
      <c r="H47" t="n">
        <v>-10.70028193512609</v>
      </c>
      <c r="I47" t="n">
        <v>11.43715587999163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-33.49124524517912</v>
      </c>
      <c r="E48" t="n">
        <v>-10.62101890799828</v>
      </c>
      <c r="F48" t="n">
        <v>-34.96593797104396</v>
      </c>
      <c r="G48" t="n">
        <v>13.67054536446406</v>
      </c>
      <c r="H48" t="n">
        <v>-10.43267114233574</v>
      </c>
      <c r="I48" t="n">
        <v>10.59634985838898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-33.05974019316304</v>
      </c>
      <c r="E49" t="n">
        <v>-14.96318137278811</v>
      </c>
      <c r="F49" t="n">
        <v>-34.94382662401644</v>
      </c>
      <c r="G49" t="n">
        <v>11.02227754410277</v>
      </c>
      <c r="H49" t="n">
        <v>-10.36980224876693</v>
      </c>
      <c r="I49" t="n">
        <v>8.410588893532855</v>
      </c>
      <c r="J49" t="n">
        <v>11.84085671866837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-38.28807828183071</v>
      </c>
      <c r="E51" t="n">
        <v>-18.45787466423664</v>
      </c>
      <c r="F51" t="n">
        <v>-35.67086986689567</v>
      </c>
      <c r="G51" t="n">
        <v>14.61682408263334</v>
      </c>
      <c r="H51" t="n">
        <v>-11.86107975346527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-38.81389597218333</v>
      </c>
      <c r="E52" t="n">
        <v>-17.92581245534159</v>
      </c>
      <c r="F52" t="n">
        <v>-36.64400202288465</v>
      </c>
      <c r="G52" t="n">
        <v>12.82635204508875</v>
      </c>
      <c r="H52" t="n">
        <v>-12.8281956042059</v>
      </c>
      <c r="I52" t="n">
        <v>8.697980187958198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-11.10083661605323</v>
      </c>
      <c r="C53" t="n">
        <v>-24.11966942342213</v>
      </c>
      <c r="D53" t="n">
        <v>-38.44354736848176</v>
      </c>
      <c r="E53" t="n">
        <v>-17.25375396763862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11.79751983637778</v>
      </c>
      <c r="H54" t="n">
        <v>-13.58213602516968</v>
      </c>
      <c r="I54" t="n">
        <v>8.144500604325389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11.82635562534939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-25.04875993822509</v>
      </c>
      <c r="D56" t="n">
        <v>-38.61695900097193</v>
      </c>
      <c r="E56" t="n">
        <v>-11.91085974714332</v>
      </c>
      <c r="F56" t="n">
        <v>-37.39260682950051</v>
      </c>
      <c r="G56" t="n">
        <v>9.427478901251064</v>
      </c>
      <c r="H56" t="n">
        <v>-11.18209450945989</v>
      </c>
      <c r="I56" t="n">
        <v>10.35603488459822</v>
      </c>
      <c r="J56" t="n">
        <v>10.39505767151294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-40.74585828172087</v>
      </c>
      <c r="E57" t="n">
        <v>-13.13689277351503</v>
      </c>
      <c r="F57" t="n">
        <v>-37.08220994871979</v>
      </c>
      <c r="G57" t="n">
        <v>5.298194684605018</v>
      </c>
      <c r="H57" t="n">
        <v>-16.2911452648975</v>
      </c>
      <c r="I57" t="n">
        <v>9.461987732460098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-42.12511037099942</v>
      </c>
      <c r="E58" t="n">
        <v>-11.98691633426796</v>
      </c>
      <c r="F58" t="n">
        <v>-36.19791924590615</v>
      </c>
      <c r="G58" t="n">
        <v>5.44918304121691</v>
      </c>
      <c r="H58" t="n">
        <v>-13.20703898716175</v>
      </c>
      <c r="I58" t="n">
        <v>11.11303095327054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-40.2131506688553</v>
      </c>
      <c r="E59" t="n">
        <v>-11.03385123760887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-23.78657008678165</v>
      </c>
      <c r="D60" t="n">
        <v>-38.94657314074504</v>
      </c>
      <c r="E60" t="n">
        <v>-13.77187276439057</v>
      </c>
      <c r="F60" t="n">
        <v>-36.49800255775472</v>
      </c>
      <c r="G60" t="n">
        <v>8.439163225445977</v>
      </c>
      <c r="H60" t="n">
        <v>-13.87331907622098</v>
      </c>
      <c r="I60" t="n">
        <v>7.645547452349266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-8.595503096309375</v>
      </c>
      <c r="C61" t="n">
        <v>-21.65658430216568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13.5422294141132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-18.76579998301652</v>
      </c>
      <c r="D62" t="n">
        <v>-35.59344672022308</v>
      </c>
      <c r="E62" t="n">
        <v>-11.82259999555543</v>
      </c>
      <c r="F62" t="n">
        <v>-33.12626976968769</v>
      </c>
      <c r="G62" t="n">
        <v>10.15411534742949</v>
      </c>
      <c r="H62" t="n">
        <v>-10.55067306302671</v>
      </c>
      <c r="I62" t="n">
        <v>11.83894588878269</v>
      </c>
      <c r="J62" t="n">
        <v>14.77836681520299</v>
      </c>
      <c r="K62" t="n">
        <v>42.80923416615119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12.19424376532212</v>
      </c>
      <c r="J63" t="n">
        <v>15.10048584744457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11.09190342358253</v>
      </c>
      <c r="H64" t="n">
        <v>-15.96264828913079</v>
      </c>
      <c r="I64" t="n">
        <v>10.16318266043672</v>
      </c>
      <c r="J64" t="n">
        <v>11.97621336983901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-9.696069271325358</v>
      </c>
      <c r="F65" t="n">
        <v>-27.44799705858293</v>
      </c>
      <c r="G65" t="n">
        <v>13.50055508262962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-2.115758594981665</v>
      </c>
      <c r="C66" t="n">
        <v>-18.44357695096912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-12.58065197853551</v>
      </c>
      <c r="I66" t="n">
        <v>9.293595174578574</v>
      </c>
      <c r="J66" t="n">
        <v>17.45186390950053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8.437852341179642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-34.51415980070481</v>
      </c>
      <c r="E68" t="n">
        <v>-8.190968050284464</v>
      </c>
      <c r="F68" t="n">
        <v>-26.86031040747169</v>
      </c>
      <c r="G68" t="n">
        <v>11.6407343091536</v>
      </c>
      <c r="H68" t="n">
        <v>-10.1213944979635</v>
      </c>
      <c r="I68" t="n">
        <v>9.849449746234695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-34.6035771741386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8.738627892626006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-5.622433568926455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8.372242182895985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-9.551888217939364</v>
      </c>
      <c r="F71" t="n">
        <v>-27.62372043360829</v>
      </c>
      <c r="G71" t="n">
        <v>14.0241523779413</v>
      </c>
      <c r="H71" t="n">
        <v>-9.511724865815074</v>
      </c>
      <c r="I71" t="n">
        <v>6.768309048261556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-3.018024066171066</v>
      </c>
      <c r="C72" t="n">
        <v>-11.16878763390795</v>
      </c>
      <c r="D72" t="n">
        <v>-34.14502178598258</v>
      </c>
      <c r="E72" t="n">
        <v>-11.71990275934164</v>
      </c>
      <c r="F72" t="n">
        <v>-28.89803647811549</v>
      </c>
      <c r="G72" t="n">
        <v>12.93123226274289</v>
      </c>
      <c r="H72" t="n">
        <v>-8.275354940432489</v>
      </c>
      <c r="I72" t="n">
        <v>6.710571218941763</v>
      </c>
      <c r="J72" t="n">
        <v>15.62488437147838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-8.620493919063478</v>
      </c>
      <c r="F73" t="n">
        <v>-26.30117874658329</v>
      </c>
      <c r="G73" t="n">
        <v>15.60048760436432</v>
      </c>
      <c r="H73" t="n">
        <v>-7.746744431086228</v>
      </c>
      <c r="I73" t="n">
        <v>6.618072914304385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-7.373172250972814</v>
      </c>
      <c r="C74" t="n">
        <v>-7.163006273429906</v>
      </c>
      <c r="D74" t="n">
        <v>-34.42841180604111</v>
      </c>
      <c r="E74" t="n">
        <v>-9.537449713826884</v>
      </c>
      <c r="F74" t="n">
        <v>-27.17897003400412</v>
      </c>
      <c r="G74" t="n">
        <v>13.62357980546474</v>
      </c>
      <c r="H74" t="n">
        <v>-8.375890991865809</v>
      </c>
      <c r="I74" t="n">
        <v>6.308076076925118</v>
      </c>
      <c r="J74" t="n">
        <v>15.43413688440765</v>
      </c>
      <c r="K74" t="n">
        <v>44.17560423467559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9.286065564234637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-5.870733827553787</v>
      </c>
      <c r="I78" t="n">
        <v>6.09687439929314</v>
      </c>
      <c r="J78" t="n">
        <v>23.14822215739949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24.63533354053682</v>
      </c>
      <c r="K79" t="n">
        <v>51.73109738683748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-5.290188624082869</v>
      </c>
      <c r="F80" t="n">
        <v>-27.35414625060307</v>
      </c>
      <c r="G80" t="n">
        <v>20.72296748571842</v>
      </c>
      <c r="H80" t="n">
        <v>-5.332047514138861</v>
      </c>
      <c r="I80" t="n">
        <v>6.508852012003175</v>
      </c>
      <c r="J80" t="n">
        <v>20.540593514571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-4.41968312510549</v>
      </c>
      <c r="F81" t="n">
        <v>-26.50024517982691</v>
      </c>
      <c r="G81" t="n">
        <v>19.57401998346091</v>
      </c>
      <c r="H81" t="n">
        <v>-1.012948971078909</v>
      </c>
      <c r="I81" t="n">
        <v>4.695363764157423</v>
      </c>
      <c r="J81" t="n">
        <v>20.56766173784461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22.75143446605277</v>
      </c>
      <c r="H83" t="n">
        <v>3.86885866280664</v>
      </c>
      <c r="I83" t="n">
        <v>7.017026332479359</v>
      </c>
      <c r="J83" t="n">
        <v>25.76355280042342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25.54278677373827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0.8724532008461239</v>
      </c>
      <c r="D85" t="n">
        <v>-29.4552438113887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9.401127738768755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-26.6429349340453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24.05364188270198</v>
      </c>
      <c r="C87" t="n">
        <v>7.947195296380793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11.36805993016523</v>
      </c>
      <c r="I87" t="n">
        <v>10.35880736188262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22.30745662533968</v>
      </c>
      <c r="C88" t="n">
        <v>7.606610987319851</v>
      </c>
      <c r="D88" t="n">
        <v>-26.44839194635824</v>
      </c>
      <c r="E88" t="n">
        <v>-0.9771035034187858</v>
      </c>
      <c r="F88" t="n">
        <v>-23.30760514804993</v>
      </c>
      <c r="G88" t="n">
        <v>16.17309787653045</v>
      </c>
      <c r="H88" t="n">
        <v>9.627256677710205</v>
      </c>
      <c r="I88" t="n">
        <v>10.67774472799554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-0.1962756562473134</v>
      </c>
      <c r="F89" t="n">
        <v>-24.93878705711428</v>
      </c>
      <c r="G89" t="n">
        <v>14.77889147608744</v>
      </c>
      <c r="H89" t="n">
        <v>12.96518355179768</v>
      </c>
      <c r="I89" t="n">
        <v>10.55354600853993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11.90027728107887</v>
      </c>
      <c r="I90" t="n">
        <v>6.046908246265748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-0.4238721419974723</v>
      </c>
      <c r="F91" t="n">
        <v>-22.00292577495064</v>
      </c>
      <c r="G91" t="n">
        <v>15.42557805658444</v>
      </c>
      <c r="H91" t="n">
        <v>13.74606097108557</v>
      </c>
      <c r="I91" t="n">
        <v>6.999733948774134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-26.60282851954491</v>
      </c>
      <c r="E92" t="n">
        <v>-0.3283459973492886</v>
      </c>
      <c r="F92" t="n">
        <v>-20.71945016423127</v>
      </c>
      <c r="G92" t="n">
        <v>15.03915410464278</v>
      </c>
      <c r="H92" t="n">
        <v>13.13976473415956</v>
      </c>
      <c r="I92" t="n">
        <v>5.598668913039573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14.56014695628669</v>
      </c>
      <c r="I93" t="n">
        <v>7.039815332816124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-25.50783818654093</v>
      </c>
      <c r="E94" t="n">
        <v>1.283923414868249</v>
      </c>
      <c r="F94" t="n">
        <v>-17.55689248687351</v>
      </c>
      <c r="G94" t="n">
        <v>15.40612329152349</v>
      </c>
      <c r="H94" t="n">
        <v>23.44570343099857</v>
      </c>
      <c r="I94" t="n">
        <v>7.983407698598288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-29.45984143176915</v>
      </c>
      <c r="E95" t="n">
        <v>-2.292337839483793</v>
      </c>
      <c r="F95" t="n">
        <v>-17.7452714976732</v>
      </c>
      <c r="G95" t="n">
        <v>7.364168312970509</v>
      </c>
      <c r="H95" t="n">
        <v>22.9326419649319</v>
      </c>
      <c r="I95" t="n">
        <v>7.070440571409531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6.16831029365057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34.57584790373389</v>
      </c>
      <c r="I97" t="n">
        <v>6.602816102242737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8.197914339500922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10.93759816512352</v>
      </c>
      <c r="J99" t="n">
        <v>24.49884090338859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35.70483154406314</v>
      </c>
      <c r="I100" t="n">
        <v>11.78357529135774</v>
      </c>
      <c r="J100" t="n">
        <v>23.15638665091164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26.96235561860663</v>
      </c>
      <c r="D102" t="n">
        <v>-27.04492844384828</v>
      </c>
      <c r="E102" t="n">
        <v>-1.629257817245144</v>
      </c>
      <c r="F102" t="n">
        <v>-0.73276913504291</v>
      </c>
      <c r="G102" t="n">
        <v>6.837743450824862</v>
      </c>
      <c r="H102" t="n">
        <v>33.65039598149722</v>
      </c>
      <c r="I102" t="n">
        <v>19.07568137124418</v>
      </c>
      <c r="J102" t="n">
        <v>28.45842860993322</v>
      </c>
      <c r="K102" t="n">
        <v>37.2123317556476</v>
      </c>
    </row>
    <row r="103">
      <c r="A103" s="2" t="n">
        <v>45084</v>
      </c>
      <c r="B103" t="n">
        <v>31.46682102392173</v>
      </c>
      <c r="C103" t="n">
        <v>26.13940095945178</v>
      </c>
      <c r="D103" t="n">
        <v>-25.51313604956316</v>
      </c>
      <c r="E103" t="n">
        <v>-1.874224751528042</v>
      </c>
      <c r="F103" t="n">
        <v>0.3956644499803152</v>
      </c>
      <c r="G103" t="n">
        <v>8.955544973150964</v>
      </c>
      <c r="H103" t="n">
        <v>35.32963246526886</v>
      </c>
      <c r="I103" t="n">
        <v>22.20123925365321</v>
      </c>
      <c r="J103" t="n">
        <v>30.20297374272838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-1.723218261650949</v>
      </c>
      <c r="F104" t="n">
        <v>0.06076552614666664</v>
      </c>
      <c r="G104" t="n">
        <v>8.033935706029638</v>
      </c>
      <c r="H104" t="n">
        <v>33.32794793554778</v>
      </c>
      <c r="I104" t="n">
        <v>16.06952360801515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1.353735462315764</v>
      </c>
      <c r="F105" t="n">
        <v>-0.6698982278730559</v>
      </c>
      <c r="G105" t="n">
        <v>8.267092595172819</v>
      </c>
      <c r="H105" t="n">
        <v>32.76878858748353</v>
      </c>
      <c r="I105" t="n">
        <v>14.96849827446889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-1.171694543694601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31.08097980896898</v>
      </c>
      <c r="K106" t="n">
        <v>40.84284983476958</v>
      </c>
    </row>
    <row r="107">
      <c r="A107" s="2" t="n">
        <v>45090</v>
      </c>
      <c r="B107" t="n">
        <v>37.73596160416739</v>
      </c>
      <c r="C107" t="n">
        <v>32.84672434556535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17.74679686430465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28.88946863194035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34.35150595685626</v>
      </c>
      <c r="I108" t="n">
        <v>17.71876200697893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35.82518319663306</v>
      </c>
      <c r="I109" t="n">
        <v>16.32887957534619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4.56532337120561</v>
      </c>
      <c r="F110" t="n">
        <v>2.23787431175857</v>
      </c>
      <c r="G110" t="n">
        <v>13.72370928569133</v>
      </c>
      <c r="H110" t="n">
        <v>35.07088871690147</v>
      </c>
      <c r="I110" t="n">
        <v>18.56799605978276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32.02695856764157</v>
      </c>
      <c r="D111" t="n">
        <v>-25.91894602019761</v>
      </c>
      <c r="E111" t="n">
        <v>6.432337176566327</v>
      </c>
      <c r="F111" t="n">
        <v>3.97342689148481</v>
      </c>
      <c r="G111" t="n">
        <v>15.1210746479703</v>
      </c>
      <c r="H111" t="n">
        <v>35.6117888022689</v>
      </c>
      <c r="I111" t="n">
        <v>22.07781229543417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1.924484730364617</v>
      </c>
      <c r="G112" t="n">
        <v>14.46860101505008</v>
      </c>
      <c r="H112" t="n">
        <v>37.04156166569108</v>
      </c>
      <c r="I112" t="n">
        <v>21.5295000332647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42.23091107835704</v>
      </c>
      <c r="I114" t="n">
        <v>22.88377595974662</v>
      </c>
      <c r="J114" t="n">
        <v>34.31175090963809</v>
      </c>
      <c r="K114" t="n">
        <v>62.25557329817642</v>
      </c>
    </row>
    <row r="115">
      <c r="A115" s="2" t="n">
        <v>45100</v>
      </c>
      <c r="B115" t="n">
        <v>36.87513210587703</v>
      </c>
      <c r="C115" t="n">
        <v>36.41264051323068</v>
      </c>
      <c r="D115" t="n">
        <v>-24.45639419987615</v>
      </c>
      <c r="E115" t="n">
        <v>8.686159984794051</v>
      </c>
      <c r="F115" t="n">
        <v>0.215693872639755</v>
      </c>
      <c r="G115" t="n">
        <v>21.25627610381411</v>
      </c>
      <c r="H115" t="n">
        <v>44.50955010060697</v>
      </c>
      <c r="I115" t="n">
        <v>26.31377437884323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44.93028280431077</v>
      </c>
      <c r="I116" t="n">
        <v>24.88656306028487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34.89564686090751</v>
      </c>
      <c r="K117" t="n">
        <v>66.07592299797609</v>
      </c>
    </row>
    <row r="118">
      <c r="A118" s="2" t="n">
        <v>45105</v>
      </c>
      <c r="B118" t="n">
        <v>35.9084896431874</v>
      </c>
      <c r="C118" t="n">
        <v>43.37458709514306</v>
      </c>
      <c r="D118" t="n">
        <v>-21.84854924227102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32.94519891487728</v>
      </c>
      <c r="C119" t="n">
        <v>41.43486509991207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-17.80781290905116</v>
      </c>
      <c r="E121" t="n">
        <v>9.054080040447076</v>
      </c>
      <c r="F121" t="n">
        <v>-2.618037008222063</v>
      </c>
      <c r="G121" t="n">
        <v>20.90979364314192</v>
      </c>
      <c r="H121" t="n">
        <v>42.37226487541083</v>
      </c>
      <c r="I121" t="n">
        <v>26.86460104326822</v>
      </c>
      <c r="J121" t="n">
        <v>32.96345798626534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-18.32064390668467</v>
      </c>
      <c r="E122" t="n">
        <v>7.471232675575723</v>
      </c>
      <c r="F122" t="n">
        <v>4.516243465453917</v>
      </c>
      <c r="G122" t="n">
        <v>19.18458903940257</v>
      </c>
      <c r="H122" t="n">
        <v>42.53404178185154</v>
      </c>
      <c r="I122" t="n">
        <v>27.44382437655608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48.91417728728844</v>
      </c>
      <c r="D123" t="n">
        <v>-16.20924227798508</v>
      </c>
      <c r="E123" t="n">
        <v>8.290113954985268</v>
      </c>
      <c r="F123" t="n">
        <v>5.082033848794931</v>
      </c>
      <c r="G123" t="n">
        <v>20.69759111546099</v>
      </c>
      <c r="H123" t="n">
        <v>46.77059388748128</v>
      </c>
      <c r="I123" t="n">
        <v>25.64393257013213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11.81949402524789</v>
      </c>
      <c r="F124" t="n">
        <v>1.827206133903525</v>
      </c>
      <c r="G124" t="n">
        <v>18.75885760762546</v>
      </c>
      <c r="H124" t="n">
        <v>48.32677854262239</v>
      </c>
      <c r="I124" t="n">
        <v>26.04166571168292</v>
      </c>
      <c r="J124" t="n">
        <v>34.81130895836873</v>
      </c>
      <c r="K124" t="n">
        <v>64.26368848504032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-17.77215563532241</v>
      </c>
      <c r="E125" t="n">
        <v>7.620271634754228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-17.86768289240517</v>
      </c>
      <c r="E126" t="n">
        <v>10.97548373920649</v>
      </c>
      <c r="F126" t="n">
        <v>0.8181360011382699</v>
      </c>
      <c r="G126" t="n">
        <v>20.3811795152042</v>
      </c>
      <c r="H126" t="n">
        <v>46.408914106677</v>
      </c>
      <c r="I126" t="n">
        <v>30.67850376708508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9.576054234079434</v>
      </c>
      <c r="F127" t="n">
        <v>1.420099789557505</v>
      </c>
      <c r="G127" t="n">
        <v>19.82677908633481</v>
      </c>
      <c r="H127" t="n">
        <v>50.69279416840133</v>
      </c>
      <c r="I127" t="n">
        <v>30.46395104946604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8.466442091109183</v>
      </c>
      <c r="F128" t="n">
        <v>0.1047854065432396</v>
      </c>
      <c r="G128" t="n">
        <v>18.86545610967434</v>
      </c>
      <c r="H128" t="n">
        <v>48.66895413760943</v>
      </c>
      <c r="I128" t="n">
        <v>29.79400071842422</v>
      </c>
      <c r="J128" t="n">
        <v>34.95088978915972</v>
      </c>
      <c r="K128" t="n">
        <v>62.84509319508093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10.76271395440447</v>
      </c>
      <c r="F129" t="n">
        <v>1.338769522379724</v>
      </c>
      <c r="G129" t="n">
        <v>19.15394153160803</v>
      </c>
      <c r="H129" t="n">
        <v>48.62314056618489</v>
      </c>
      <c r="I129" t="n">
        <v>27.67734782757778</v>
      </c>
      <c r="J129" t="n">
        <v>33.72679899069428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31.70546616997958</v>
      </c>
      <c r="K131" t="n">
        <v>63.57250807200954</v>
      </c>
    </row>
    <row r="132">
      <c r="A132" s="2" t="n">
        <v>45126</v>
      </c>
      <c r="B132" t="n">
        <v>32.24349827104061</v>
      </c>
      <c r="C132" t="n">
        <v>41.20969333605127</v>
      </c>
      <c r="D132" t="n">
        <v>-17.29046098422202</v>
      </c>
      <c r="E132" t="n">
        <v>11.22971416087324</v>
      </c>
      <c r="F132" t="n">
        <v>-0.5844010271830458</v>
      </c>
      <c r="G132" t="n">
        <v>17.36248847217792</v>
      </c>
      <c r="H132" t="n">
        <v>48.8399497732028</v>
      </c>
      <c r="I132" t="n">
        <v>28.41139536254447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34.85779382760021</v>
      </c>
      <c r="C133" t="n">
        <v>38.96864090209608</v>
      </c>
      <c r="D133" t="n">
        <v>-18.62717536062728</v>
      </c>
      <c r="E133" t="n">
        <v>11.36340770685953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31.68542530472522</v>
      </c>
      <c r="K133" t="n">
        <v>68.85415382134894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25.38449456883294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46.8566596380038</v>
      </c>
      <c r="I137" t="n">
        <v>28.41625667707943</v>
      </c>
      <c r="J137" t="n">
        <v>33.33648659987567</v>
      </c>
      <c r="K137" t="n">
        <v>75.54201178441322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32.24501260906061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28.72412464573739</v>
      </c>
      <c r="H139" t="n">
        <v>50.49290960247092</v>
      </c>
      <c r="I139" t="n">
        <v>32.80460108116942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32.63062859493084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24.3673468798165</v>
      </c>
      <c r="F141" t="n">
        <v>-2.833323205688487</v>
      </c>
      <c r="G141" t="n">
        <v>31.88550285628875</v>
      </c>
      <c r="H141" t="n">
        <v>56.92391298811361</v>
      </c>
      <c r="I141" t="n">
        <v>33.57579927859451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35.75304848742545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29.10999276117083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56.45597190381477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27.48873845593582</v>
      </c>
      <c r="J147" t="n">
        <v>38.53293039981289</v>
      </c>
      <c r="K147" t="n">
        <v>90.66769075120382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30.08406428870067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12.06650238854068</v>
      </c>
      <c r="C149" t="n">
        <v>52.08890764446441</v>
      </c>
      <c r="D149" t="n">
        <v>-17.93326818194294</v>
      </c>
      <c r="E149" t="n">
        <v>21.25058539587965</v>
      </c>
      <c r="F149" t="n">
        <v>-3.881039233806327</v>
      </c>
      <c r="G149" t="n">
        <v>41.48041301402041</v>
      </c>
      <c r="H149" t="n">
        <v>63.88332493812485</v>
      </c>
      <c r="I149" t="n">
        <v>25.05671384414712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21.02809287998102</v>
      </c>
      <c r="F150" t="n">
        <v>-3.1373236451955</v>
      </c>
      <c r="G150" t="n">
        <v>41.18599691773763</v>
      </c>
      <c r="H150" t="n">
        <v>62.65081076389644</v>
      </c>
      <c r="I150" t="n">
        <v>25.61524896568839</v>
      </c>
      <c r="J150" t="n">
        <v>28.39690536457908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-17.55020096870783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27.4284302719398</v>
      </c>
      <c r="J151" t="n">
        <v>29.45515741007645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26.16668758533551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18.35827524411475</v>
      </c>
      <c r="F158" t="n">
        <v>-0.8207900088693099</v>
      </c>
      <c r="G158" t="n">
        <v>38.54530421830582</v>
      </c>
      <c r="H158" t="n">
        <v>57.08701180287419</v>
      </c>
      <c r="I158" t="n">
        <v>24.09704667642332</v>
      </c>
      <c r="J158" t="n">
        <v>27.30518019558061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26.50913623533111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51.08540141349156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27.51523032136161</v>
      </c>
      <c r="J164" t="n">
        <v>20.12736442948206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28.14872129559232</v>
      </c>
      <c r="J165" t="n">
        <v>22.46179463238345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32.47662481859002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62.10891184701526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14.13492353790629</v>
      </c>
      <c r="C170" t="n">
        <v>60.93264352364483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23.71791016901983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29.87460224418022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30.95980186647933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30.35516703619712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32.54485239222404</v>
      </c>
      <c r="J176" t="n">
        <v>26.70026463592641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26.82890981215134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71.95698299442491</v>
      </c>
      <c r="I180" t="n">
        <v>27.31369758378375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-3.529740054935215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-0.639210104447796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25.96989793890885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27.63274307405643</v>
      </c>
      <c r="H185" t="n">
        <v>72.21128864577126</v>
      </c>
      <c r="I185" t="n">
        <v>23.27615588727028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24.18551345509696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4.839140979746226</v>
      </c>
      <c r="F187" t="n">
        <v>0.8101560232607996</v>
      </c>
      <c r="G187" t="n">
        <v>27.72610304347904</v>
      </c>
      <c r="H187" t="n">
        <v>69.80382765789275</v>
      </c>
      <c r="I187" t="n">
        <v>19.69471080393937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-11.08847505379537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20.58994370729346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-10.1606492601078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21.62058808165466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21.66037690374956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17.50963395868595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69.33788392489475</v>
      </c>
      <c r="D197" t="n">
        <v>-13.70293024991389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15.80381649006288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65.55726478814583</v>
      </c>
      <c r="I198" t="n">
        <v>15.77692842238085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4.132089792424565</v>
      </c>
      <c r="F200" t="n">
        <v>-5.81618101427368</v>
      </c>
      <c r="G200" t="n">
        <v>25.07345606950127</v>
      </c>
      <c r="H200" t="n">
        <v>67.21118549942784</v>
      </c>
      <c r="I200" t="n">
        <v>14.61254200209525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24.43484344224096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13.22024123876588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68.46454733471094</v>
      </c>
      <c r="I207" t="n">
        <v>14.21130449362762</v>
      </c>
      <c r="J207" t="n">
        <v>20.12102335050114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69.10846932309438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21.3198239898617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-18.36638649212199</v>
      </c>
      <c r="E209" t="n">
        <v>7.315966094025428</v>
      </c>
      <c r="F209" t="n">
        <v>-6.735565470747829</v>
      </c>
      <c r="G209" t="n">
        <v>19.84208523463027</v>
      </c>
      <c r="H209" t="n">
        <v>69.87279905410043</v>
      </c>
      <c r="I209" t="n">
        <v>13.88838900298941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-17.86213246248052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15.80107101865971</v>
      </c>
      <c r="J211" t="n">
        <v>24.53889316823055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-17.46706922889263</v>
      </c>
      <c r="E212" t="n">
        <v>10.83945460055975</v>
      </c>
      <c r="F212" t="n">
        <v>8.083598685469129</v>
      </c>
      <c r="G212" t="n">
        <v>20.45106384088897</v>
      </c>
      <c r="H212" t="n">
        <v>69.29073404427331</v>
      </c>
      <c r="I212" t="n">
        <v>17.80124109415628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29.76402969921714</v>
      </c>
      <c r="K215" t="n">
        <v>51.47006206223674</v>
      </c>
    </row>
    <row r="216">
      <c r="A216" s="2" t="n">
        <v>45251</v>
      </c>
      <c r="B216" t="n">
        <v>18.91440602810344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19.55134186714382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19.51420414785978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30.66560522432766</v>
      </c>
      <c r="K219" t="n">
        <v>60.8633755019885</v>
      </c>
    </row>
    <row r="220">
      <c r="A220" s="2" t="n">
        <v>45258</v>
      </c>
      <c r="B220" t="n">
        <v>21.84057307248814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29.6523335707072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20.44252281124608</v>
      </c>
      <c r="C222" t="n">
        <v>128.7028554180843</v>
      </c>
      <c r="D222" t="n">
        <v>-14.44387888453323</v>
      </c>
      <c r="E222" t="n">
        <v>10.30073872085462</v>
      </c>
      <c r="F222" t="n">
        <v>15.73783289087838</v>
      </c>
      <c r="G222" t="n">
        <v>32.40757027478836</v>
      </c>
      <c r="H222" t="n">
        <v>78.90668932676471</v>
      </c>
      <c r="I222" t="n">
        <v>21.79256666825156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10.96715438380889</v>
      </c>
      <c r="F223" t="n">
        <v>15.66901278608242</v>
      </c>
      <c r="G223" t="n">
        <v>31.27679664395377</v>
      </c>
      <c r="H223" t="n">
        <v>81.09396186100277</v>
      </c>
      <c r="I223" t="n">
        <v>20.26684025190391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20.40245970710559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30.08154540342638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14.23866843411021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20.68697295698976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33.59197887245205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7.901985843787362</v>
      </c>
      <c r="G237" t="n">
        <v>24.2729677282189</v>
      </c>
      <c r="H237" t="n">
        <v>66.35579001170014</v>
      </c>
      <c r="I237" t="n">
        <v>24.68451485486094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39.99691461371177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26.9372326839614</v>
      </c>
      <c r="J239" t="n">
        <v>44.63567319346132</v>
      </c>
      <c r="K239" t="n">
        <v>67.32162647612512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29.11661085373531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72.06270436693956</v>
      </c>
      <c r="I243" t="n">
        <v>26.07754872477632</v>
      </c>
      <c r="J243" t="n">
        <v>46.74789128247163</v>
      </c>
      <c r="K243" t="n">
        <v>66.60819065333561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32.12013287015918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91.13081983745846</v>
      </c>
      <c r="I249" t="n">
        <v>33.67871275509651</v>
      </c>
      <c r="J249" t="n">
        <v>52.81252748421888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34.3549027835067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33.51563303625382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35.62481901554455</v>
      </c>
      <c r="H253" t="n">
        <v>91.03436289933045</v>
      </c>
      <c r="I253" t="n">
        <v>32.26413580596154</v>
      </c>
      <c r="J253" t="n">
        <v>60.67997185602483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29.1618380527844</v>
      </c>
      <c r="J255" t="n">
        <v>60.46279220175639</v>
      </c>
      <c r="K255" t="n">
        <v>61.31456216675264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23.63766214874772</v>
      </c>
      <c r="F256" t="n">
        <v>6.517307543682982</v>
      </c>
      <c r="G256" t="n">
        <v>32.77062606803464</v>
      </c>
      <c r="H256" t="n">
        <v>88.68066730757174</v>
      </c>
      <c r="I256" t="n">
        <v>33.4722603089302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40.2130436070524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31.36063365276187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41.60024154589372</v>
      </c>
      <c r="C258" t="n">
        <v>156.3321111504339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43.76974723426428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33.34654545005653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37.82655676623681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32.12977050846902</v>
      </c>
      <c r="F265" t="n">
        <v>10.14767033790229</v>
      </c>
      <c r="G265" t="n">
        <v>40.31672954207122</v>
      </c>
      <c r="H265" t="n">
        <v>97.14403260078458</v>
      </c>
      <c r="I265" t="n">
        <v>36.50381755035183</v>
      </c>
      <c r="J265" t="n">
        <v>60.22777120921891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112.3889401548259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44.98422257818622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73.24601319983512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72.15991313065244</v>
      </c>
      <c r="K273" t="n">
        <v>101.516471725606</v>
      </c>
    </row>
    <row r="274">
      <c r="A274" s="2" t="n">
        <v>45337</v>
      </c>
      <c r="B274" t="n">
        <v>53.88203997041021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116.3360130919029</v>
      </c>
      <c r="I274" t="n">
        <v>50.02880466125615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136.0581023278011</v>
      </c>
      <c r="D276" t="n">
        <v>19.92711981414292</v>
      </c>
      <c r="E276" t="n">
        <v>42.64988769166291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56.51385288646751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84.00469563698481</v>
      </c>
      <c r="K286" t="n">
        <v>105.7238180844643</v>
      </c>
    </row>
    <row r="287">
      <c r="A287" s="2" t="n">
        <v>45356</v>
      </c>
      <c r="B287" t="n">
        <v>36.82306379895055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79.82773287337675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63.89863260207114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146.14315776356</v>
      </c>
      <c r="I299" t="n">
        <v>69.64001626764993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71.68327459196375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148.9757744331251</v>
      </c>
      <c r="I304" t="n">
        <v>71.22649223704727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71.93641130022893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71.25887777669992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64.33503009307142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147.0149643482166</v>
      </c>
      <c r="I310" t="n">
        <v>63.21197039300115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33.55609502493502</v>
      </c>
      <c r="E311" t="n">
        <v>56.37186022320739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58.75665601038147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63.78400468977805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52.37928072599618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68.51637372958538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23.79315104906434</v>
      </c>
      <c r="G320" t="n">
        <v>28.26710432372257</v>
      </c>
      <c r="H320" t="n">
        <v>132.3276145705092</v>
      </c>
      <c r="I320" t="n">
        <v>51.32333425113313</v>
      </c>
      <c r="J320" t="n">
        <v>70.88914348750063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70.80827795837592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68.3560455911651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23.67247477035284</v>
      </c>
      <c r="G323" t="n">
        <v>30.14982070959278</v>
      </c>
      <c r="H323" t="n">
        <v>138.043813712008</v>
      </c>
      <c r="I323" t="n">
        <v>54.9408333411056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57.4649486838325</v>
      </c>
      <c r="J326" t="n">
        <v>63.52427719043155</v>
      </c>
      <c r="K326" t="n">
        <v>91.59964919303094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60.83506164326911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59.36152145230091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19.79654079540239</v>
      </c>
      <c r="H332" t="n">
        <v>133.7154369039206</v>
      </c>
      <c r="I332" t="n">
        <v>58.84794011735419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105.2577224929083</v>
      </c>
      <c r="I339" t="n">
        <v>57.24765304808523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106.206639478201</v>
      </c>
      <c r="I340" t="n">
        <v>57.96371345708411</v>
      </c>
      <c r="J340" t="n">
        <v>63.0674529746784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66.58060649598838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57.16187658622718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104.2821463814934</v>
      </c>
      <c r="D344" t="n">
        <v>28.61875455872496</v>
      </c>
      <c r="E344" t="n">
        <v>57.36552780044686</v>
      </c>
      <c r="F344" t="n">
        <v>28.67848595049143</v>
      </c>
      <c r="G344" t="n">
        <v>30.66832808950242</v>
      </c>
      <c r="H344" t="n">
        <v>104.7739778446382</v>
      </c>
      <c r="I344" t="n">
        <v>57.41752669368887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28.00695826963089</v>
      </c>
      <c r="E346" t="n">
        <v>59.61613494618585</v>
      </c>
      <c r="F346" t="n">
        <v>32.11638572047097</v>
      </c>
      <c r="G346" t="n">
        <v>30.32327851840351</v>
      </c>
      <c r="H346" t="n">
        <v>110.2507106562727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56.51220453912755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28.48406138325137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63.79666930366574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64.41039331233181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93.30321911408221</v>
      </c>
      <c r="I354" t="n">
        <v>51.41349648697209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92.14951277246502</v>
      </c>
      <c r="I358" t="n">
        <v>53.0605597511798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107.296691622902</v>
      </c>
      <c r="I366" t="n">
        <v>58.77230217304981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57.87808869433888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57.89280056248083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53.12361487767947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54.83080745931084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24.45324530815209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53.21064345926534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59.1631165119203</v>
      </c>
      <c r="J402" t="n">
        <v>72.28040679007748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86.25051815307853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89.68417594240773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59.7676089760083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56.86236379109233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58.13454509731224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15.49717708217324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-3.198606847934127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2026-05-01T07:41:44Z</dcterms:created>
  <dcterms:modified xsi:type="dcterms:W3CDTF">2026-05-01T07:41:45Z</dcterms:modified>
</cp:coreProperties>
</file>