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1338.153076171875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714.8743286132812</v>
      </c>
    </row>
    <row r="4">
      <c r="A4" s="3" t="n">
        <v>44566</v>
      </c>
      <c r="B4" t="n">
        <v>3446.389404296875</v>
      </c>
      <c r="C4" t="n">
        <v>1339.38623046875</v>
      </c>
      <c r="D4" t="n">
        <v>557.5291748046875</v>
      </c>
      <c r="E4" t="n">
        <v>916.2820434570312</v>
      </c>
      <c r="F4" t="n">
        <v>2251.408447265625</v>
      </c>
      <c r="G4" t="n">
        <v>178.3899688720703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919.1616821289062</v>
      </c>
      <c r="F6" t="n">
        <v>2251.734375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942.2650756835938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2240.08544921875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1324.038452148438</v>
      </c>
      <c r="D9" t="n">
        <v>557.5291748046875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3530.53173828125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181.1400146484375</v>
      </c>
      <c r="H10" t="n">
        <v>473.9362182617188</v>
      </c>
      <c r="I10" t="n">
        <v>942.5708618164062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881.9171752929688</v>
      </c>
      <c r="F11" t="n">
        <v>2202.85400390625</v>
      </c>
      <c r="G11" t="n">
        <v>180.0480651855469</v>
      </c>
      <c r="H11" t="n">
        <v>472.8004150390625</v>
      </c>
      <c r="I11" t="n">
        <v>927.546142578125</v>
      </c>
      <c r="J11" t="n">
        <v>737.7568969726562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740.2725219726562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539.7265014648438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899.9634399414062</v>
      </c>
      <c r="F14" t="n">
        <v>2152.714599609375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855.4717407226562</v>
      </c>
      <c r="F16" t="n">
        <v>2167.160400390625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826.29052734375</v>
      </c>
      <c r="F17" t="n">
        <v>2129.13671875</v>
      </c>
      <c r="G17" t="n">
        <v>171.3125915527344</v>
      </c>
      <c r="H17" t="n">
        <v>446.1578369140625</v>
      </c>
      <c r="I17" t="n">
        <v>894.9197387695312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844.1447143554688</v>
      </c>
      <c r="F19" t="n">
        <v>2139.1552734375</v>
      </c>
      <c r="G19" t="n">
        <v>173.5773315429688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513.7403564453125</v>
      </c>
      <c r="E21" t="n">
        <v>852.6879272460938</v>
      </c>
      <c r="F21" t="n">
        <v>2119.02490234375</v>
      </c>
      <c r="G21" t="n">
        <v>178.1068725585938</v>
      </c>
      <c r="H21" t="n">
        <v>456.7107543945312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864.302978515625</v>
      </c>
      <c r="F22" t="n">
        <v>2148.75390625</v>
      </c>
      <c r="G22" t="n">
        <v>184.2135925292969</v>
      </c>
      <c r="H22" t="n">
        <v>471.002197265625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873.8060913085938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544.60791015625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709.9882202148438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542.406494140625</v>
      </c>
      <c r="E26" t="n">
        <v>853.743896484375</v>
      </c>
      <c r="F26" t="n">
        <v>2103.97412109375</v>
      </c>
      <c r="G26" t="n">
        <v>186.1952514648438</v>
      </c>
      <c r="H26" t="n">
        <v>490.1265869140625</v>
      </c>
      <c r="I26" t="n">
        <v>864.0816040039062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1314.21826171875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791.9257202148438</v>
      </c>
      <c r="F30" t="n">
        <v>2104.346923828125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2076.90087890625</v>
      </c>
      <c r="G31" t="n">
        <v>181.7635650634766</v>
      </c>
      <c r="H31" t="n">
        <v>469.4251098632812</v>
      </c>
      <c r="I31" t="n">
        <v>844.8375854492188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792.3096923828125</v>
      </c>
      <c r="F35" t="n">
        <v>2155.184814453125</v>
      </c>
      <c r="G35" t="n">
        <v>183.7928161621094</v>
      </c>
      <c r="H35" t="n">
        <v>483.7532043457031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771.2396240234375</v>
      </c>
      <c r="F38" t="n">
        <v>2106.5830078125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740.2345581054688</v>
      </c>
      <c r="F39" t="n">
        <v>2023.6396484375</v>
      </c>
      <c r="G39" t="n">
        <v>172.6939849853516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747.145751953125</v>
      </c>
      <c r="F40" t="n">
        <v>2022.9873046875</v>
      </c>
      <c r="G40" t="n">
        <v>177.2080841064453</v>
      </c>
      <c r="H40" t="n">
        <v>474.2650756835938</v>
      </c>
      <c r="I40" t="n">
        <v>846.9818115234375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737.1627807617188</v>
      </c>
      <c r="F41" t="n">
        <v>2024.2919921875</v>
      </c>
      <c r="G41" t="n">
        <v>178.7817687988281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722.1402587890625</v>
      </c>
      <c r="F42" t="n">
        <v>2002.85693359375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1316.730102539062</v>
      </c>
      <c r="D43" t="n">
        <v>538.7694091796875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638.0521240234375</v>
      </c>
      <c r="F45" t="n">
        <v>1811.6669921875</v>
      </c>
      <c r="G45" t="n">
        <v>186.3190307617188</v>
      </c>
      <c r="H45" t="n">
        <v>461.8058166503906</v>
      </c>
      <c r="I45" t="n">
        <v>829.1456298828125</v>
      </c>
      <c r="J45" t="n">
        <v>638.43798828125</v>
      </c>
    </row>
    <row r="46">
      <c r="A46" s="3" t="n">
        <v>44628</v>
      </c>
      <c r="B46" t="n">
        <v>2932.260498046875</v>
      </c>
      <c r="C46" t="n">
        <v>1306.727172851562</v>
      </c>
      <c r="D46" t="n">
        <v>499.1920776367188</v>
      </c>
      <c r="E46" t="n">
        <v>672.9447631835938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673.8567504882812</v>
      </c>
      <c r="F47" t="n">
        <v>1861.946166992188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681.008056640625</v>
      </c>
      <c r="F49" t="n">
        <v>1951.879150390625</v>
      </c>
      <c r="G49" t="n">
        <v>195.7613220214844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681.5360717773438</v>
      </c>
      <c r="F50" t="n">
        <v>1919.16796875</v>
      </c>
      <c r="G50" t="n">
        <v>197.9562072753906</v>
      </c>
      <c r="H50" t="n">
        <v>486.0054321289062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503.5921630859375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1959.008911132812</v>
      </c>
      <c r="G53" t="n">
        <v>202.8429870605469</v>
      </c>
      <c r="H53" t="n">
        <v>502.2982788085938</v>
      </c>
      <c r="I53" t="n">
        <v>874.1913452148438</v>
      </c>
      <c r="J53" t="n">
        <v>747.2388916015625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693.294921875</v>
      </c>
      <c r="F54" t="n">
        <v>1911.619018554688</v>
      </c>
      <c r="G54" t="n">
        <v>202.5116729736328</v>
      </c>
      <c r="H54" t="n">
        <v>483.3699035644531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671.2650146484375</v>
      </c>
      <c r="F55" t="n">
        <v>1857.845581054688</v>
      </c>
      <c r="G55" t="n">
        <v>206.8600769042969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1395.7060546875</v>
      </c>
      <c r="D56" t="n">
        <v>500.4363708496094</v>
      </c>
      <c r="E56" t="n">
        <v>666.5133056640625</v>
      </c>
      <c r="F56" t="n">
        <v>1843.912719726562</v>
      </c>
      <c r="G56" t="n">
        <v>208.7236785888672</v>
      </c>
      <c r="H56" t="n">
        <v>464.4414672851562</v>
      </c>
      <c r="I56" t="n">
        <v>829.2485961914062</v>
      </c>
      <c r="J56" t="n">
        <v>724.5015869140625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667.1373291015625</v>
      </c>
      <c r="F57" t="n">
        <v>1832.12353515625</v>
      </c>
      <c r="G57" t="n">
        <v>211.0842437744141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458.2117919921875</v>
      </c>
      <c r="I58" t="n">
        <v>820.4990234375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1851.834228515625</v>
      </c>
      <c r="G60" t="n">
        <v>210.8771820068359</v>
      </c>
      <c r="H60" t="n">
        <v>462.4287719726562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739.7545166015625</v>
      </c>
      <c r="F64" t="n">
        <v>1983.612426757812</v>
      </c>
      <c r="G64" t="n">
        <v>211.5812225341797</v>
      </c>
      <c r="H64" t="n">
        <v>508.0486450195312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739.9945068359375</v>
      </c>
      <c r="F65" t="n">
        <v>1994.189697265625</v>
      </c>
      <c r="G65" t="n">
        <v>214.894287109375</v>
      </c>
      <c r="H65" t="n">
        <v>521.2747802734375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1996.286865234375</v>
      </c>
      <c r="G66" t="n">
        <v>215.0185394287109</v>
      </c>
      <c r="H66" t="n">
        <v>499.6147155761719</v>
      </c>
      <c r="I66" t="n">
        <v>870.9664916992188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750.2176513671875</v>
      </c>
      <c r="F67" t="n">
        <v>2017.488525390625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779.1109008789062</v>
      </c>
      <c r="F68" t="n">
        <v>2034.496948242188</v>
      </c>
      <c r="G68" t="n">
        <v>221.8103332519531</v>
      </c>
      <c r="H68" t="n">
        <v>496.2603759765625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794.8424682617188</v>
      </c>
    </row>
    <row r="70">
      <c r="A70" s="3" t="n">
        <v>44663</v>
      </c>
      <c r="B70" t="n">
        <v>3149.184814453125</v>
      </c>
      <c r="C70" t="n">
        <v>1408.632202148438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532.0696411132812</v>
      </c>
      <c r="E71" t="n">
        <v>754.8250732421875</v>
      </c>
      <c r="F71" t="n">
        <v>2005.69970703125</v>
      </c>
      <c r="G71" t="n">
        <v>223.2597961425781</v>
      </c>
      <c r="H71" t="n">
        <v>498.0813598632812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764.4241943359375</v>
      </c>
      <c r="F72" t="n">
        <v>2029.464233398438</v>
      </c>
      <c r="G72" t="n">
        <v>223.7153625488281</v>
      </c>
      <c r="H72" t="n">
        <v>496.3082885742188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525.4654541015625</v>
      </c>
      <c r="E73" t="n">
        <v>743.9781494140625</v>
      </c>
      <c r="F73" t="n">
        <v>1969.26025390625</v>
      </c>
      <c r="G73" t="n">
        <v>216.6336669921875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768.31201171875</v>
      </c>
      <c r="F74" t="n">
        <v>2017.628662109375</v>
      </c>
      <c r="G74" t="n">
        <v>214.9771118164062</v>
      </c>
      <c r="H74" t="n">
        <v>489.4077453613281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766.0081787109375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765.0961303710938</v>
      </c>
      <c r="F76" t="n">
        <v>1982.214111328125</v>
      </c>
      <c r="G76" t="n">
        <v>216.2609710693359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527.6666259765625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761.9765014648438</v>
      </c>
      <c r="F78" t="n">
        <v>2002.158325195312</v>
      </c>
      <c r="G78" t="n">
        <v>214.4801483154297</v>
      </c>
      <c r="H78" t="n">
        <v>508.2403564453125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1999.129272460938</v>
      </c>
      <c r="G79" t="n">
        <v>213.2791595458984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2089.295654296875</v>
      </c>
      <c r="G80" t="n">
        <v>216.2609710693359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532.8353271484375</v>
      </c>
      <c r="E81" t="n">
        <v>751.0335083007812</v>
      </c>
      <c r="F81" t="n">
        <v>2082.772216796875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533.3139038085938</v>
      </c>
      <c r="E82" t="n">
        <v>740.9063720703125</v>
      </c>
      <c r="F82" t="n">
        <v>2078.718017578125</v>
      </c>
      <c r="G82" t="n">
        <v>217.9588775634766</v>
      </c>
      <c r="H82" t="n">
        <v>501.1482543945312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514.9846801757812</v>
      </c>
      <c r="E83" t="n">
        <v>725.2598876953125</v>
      </c>
      <c r="F83" t="n">
        <v>2023.779541015625</v>
      </c>
      <c r="G83" t="n">
        <v>215.1427917480469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506.3705139160156</v>
      </c>
      <c r="E84" t="n">
        <v>731.499267578125</v>
      </c>
      <c r="F84" t="n">
        <v>2019.166259765625</v>
      </c>
      <c r="G84" t="n">
        <v>217.0477752685547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3115.000732421875</v>
      </c>
      <c r="C85" t="n">
        <v>1463.405151367188</v>
      </c>
      <c r="D85" t="n">
        <v>488.9028625488281</v>
      </c>
      <c r="E85" t="n">
        <v>725.7877807617188</v>
      </c>
      <c r="F85" t="n">
        <v>2002.9501953125</v>
      </c>
      <c r="G85" t="n">
        <v>220.8578033447266</v>
      </c>
      <c r="H85" t="n">
        <v>482.698974609375</v>
      </c>
      <c r="I85" t="n">
        <v>816.58935546875</v>
      </c>
      <c r="J85" t="n">
        <v>740.12744140625</v>
      </c>
    </row>
    <row r="86">
      <c r="A86" s="3" t="n">
        <v>44690</v>
      </c>
      <c r="B86" t="n">
        <v>3062.5</v>
      </c>
      <c r="C86" t="n">
        <v>1463.49755859375</v>
      </c>
      <c r="D86" t="n">
        <v>482.9208374023438</v>
      </c>
      <c r="E86" t="n">
        <v>726.9876098632812</v>
      </c>
      <c r="F86" t="n">
        <v>1972.614990234375</v>
      </c>
      <c r="G86" t="n">
        <v>217.7932281494141</v>
      </c>
      <c r="H86" t="n">
        <v>469.0897216796875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481.0065002441406</v>
      </c>
      <c r="E87" t="n">
        <v>740.37841796875</v>
      </c>
      <c r="F87" t="n">
        <v>2032.027221679688</v>
      </c>
      <c r="G87" t="n">
        <v>215.1427917480469</v>
      </c>
      <c r="H87" t="n">
        <v>481.16552734375</v>
      </c>
      <c r="I87" t="n">
        <v>793.7739868164062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1458.684936523438</v>
      </c>
      <c r="D88" t="n">
        <v>485.3615417480469</v>
      </c>
      <c r="E88" t="n">
        <v>749.44970703125</v>
      </c>
      <c r="F88" t="n">
        <v>2016.277465820312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740.33056640625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2044.794799804688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765.384033203125</v>
      </c>
      <c r="F91" t="n">
        <v>2066.36962890625</v>
      </c>
      <c r="G91" t="n">
        <v>210.4630584716797</v>
      </c>
      <c r="H91" t="n">
        <v>474.98388671875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797.1091918945312</v>
      </c>
      <c r="F93" t="n">
        <v>2135.473388671875</v>
      </c>
      <c r="G93" t="n">
        <v>220.9820861816406</v>
      </c>
      <c r="H93" t="n">
        <v>501.9628295898438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763.7044067382812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506.5631103515625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722.3800659179688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732.3633422851562</v>
      </c>
      <c r="F97" t="n">
        <v>2152.4814453125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724.5878295898438</v>
      </c>
      <c r="F98" t="n">
        <v>2142.27685546875</v>
      </c>
      <c r="G98" t="n">
        <v>225.8688354492188</v>
      </c>
      <c r="H98" t="n">
        <v>500.093994140625</v>
      </c>
      <c r="I98" t="n">
        <v>830.4414672851562</v>
      </c>
      <c r="J98" t="n">
        <v>692.9594116210938</v>
      </c>
    </row>
    <row r="99">
      <c r="A99" s="3" t="n">
        <v>44707</v>
      </c>
      <c r="B99" t="n">
        <v>3353.395263671875</v>
      </c>
      <c r="C99" t="n">
        <v>1489.274536132812</v>
      </c>
      <c r="D99" t="n">
        <v>476.5080871582031</v>
      </c>
      <c r="E99" t="n">
        <v>748.6818237304688</v>
      </c>
      <c r="F99" t="n">
        <v>2125.035888671875</v>
      </c>
      <c r="G99" t="n">
        <v>226.2852325439453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2172.006591796875</v>
      </c>
      <c r="G100" t="n">
        <v>228.4063568115234</v>
      </c>
      <c r="H100" t="n">
        <v>504.2151184082031</v>
      </c>
      <c r="I100" t="n">
        <v>847.608642578125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2193.114990234375</v>
      </c>
      <c r="G102" t="n">
        <v>229.6366271972656</v>
      </c>
      <c r="H102" t="n">
        <v>511.4511108398438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735.0990600585938</v>
      </c>
      <c r="F103" t="n">
        <v>2151.36328125</v>
      </c>
      <c r="G103" t="n">
        <v>230.6548004150391</v>
      </c>
      <c r="H103" t="n">
        <v>498.6084899902344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738.2667846679688</v>
      </c>
      <c r="F104" t="n">
        <v>2129.322998046875</v>
      </c>
      <c r="G104" t="n">
        <v>232.0547790527344</v>
      </c>
      <c r="H104" t="n">
        <v>496.2124328613281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2135.986572265625</v>
      </c>
      <c r="G105" t="n">
        <v>231.3759613037109</v>
      </c>
      <c r="H105" t="n">
        <v>492.0913391113281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729.6754760742188</v>
      </c>
      <c r="F106" t="n">
        <v>2125.3154296875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718.1085815429688</v>
      </c>
      <c r="F108" t="n">
        <v>2047.544067382812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1405.187255859375</v>
      </c>
      <c r="D109" t="n">
        <v>476.3165588378906</v>
      </c>
      <c r="E109" t="n">
        <v>732.3633422851562</v>
      </c>
      <c r="F109" t="n">
        <v>2048.150146484375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229.2123870849609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708.701416015625</v>
      </c>
      <c r="F111" t="n">
        <v>2047.404296875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707.5496826171875</v>
      </c>
      <c r="F112" t="n">
        <v>2023.266845703125</v>
      </c>
      <c r="G112" t="n">
        <v>225.2245941162109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1368.720092773438</v>
      </c>
      <c r="D115" t="n">
        <v>463.8261108398438</v>
      </c>
      <c r="E115" t="n">
        <v>696.2227172851562</v>
      </c>
      <c r="F115" t="n">
        <v>1984.202270507812</v>
      </c>
      <c r="G115" t="n">
        <v>223.4004211425781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731.4513549804688</v>
      </c>
      <c r="F117" t="n">
        <v>2073.0966796875</v>
      </c>
      <c r="G117" t="n">
        <v>229.0003051757812</v>
      </c>
      <c r="H117" t="n">
        <v>464.7289733886719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806.0044555664062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743.738037109375</v>
      </c>
      <c r="F119" t="n">
        <v>2117.84912109375</v>
      </c>
      <c r="G119" t="n">
        <v>225.2670288085938</v>
      </c>
      <c r="H119" t="n">
        <v>456.58251953125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493.5928344726562</v>
      </c>
      <c r="E121" t="n">
        <v>765.2880859375</v>
      </c>
      <c r="F121" t="n">
        <v>2181.828125</v>
      </c>
      <c r="G121" t="n">
        <v>229.0426788330078</v>
      </c>
      <c r="H121" t="n">
        <v>462.6204528808594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490.1471862792969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736.155029296875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2097.1650390625</v>
      </c>
      <c r="G124" t="n">
        <v>232.0547790527344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750.169677734375</v>
      </c>
      <c r="F125" t="n">
        <v>2145.8193359375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502.4940795898438</v>
      </c>
      <c r="E126" t="n">
        <v>780.3587646484375</v>
      </c>
      <c r="F126" t="n">
        <v>2233.114990234375</v>
      </c>
      <c r="G126" t="n">
        <v>247.6664581298828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798.885009765625</v>
      </c>
      <c r="F127" t="n">
        <v>2257.84130859375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2348.944580078125</v>
      </c>
      <c r="G128" t="n">
        <v>245.4605102539062</v>
      </c>
      <c r="H128" t="n">
        <v>478.0986633300781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247.7089233398438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2347.48779296875</v>
      </c>
      <c r="G130" t="n">
        <v>248.6421966552734</v>
      </c>
      <c r="H130" t="n">
        <v>482.7948303222656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1445.217651367188</v>
      </c>
      <c r="D131" t="n">
        <v>522.0197143554688</v>
      </c>
      <c r="E131" t="n">
        <v>824.5626220703125</v>
      </c>
      <c r="F131" t="n">
        <v>2341.612060546875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822.11474609375</v>
      </c>
      <c r="F132" t="n">
        <v>2303.017333984375</v>
      </c>
      <c r="G132" t="n">
        <v>248.3452758789062</v>
      </c>
      <c r="H132" t="n">
        <v>479.2008361816406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521.9240112304688</v>
      </c>
      <c r="E133" t="n">
        <v>837.5213623046875</v>
      </c>
      <c r="F133" t="n">
        <v>2348.334228515625</v>
      </c>
      <c r="G133" t="n">
        <v>249.4907073974609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840.257080078125</v>
      </c>
      <c r="F134" t="n">
        <v>2348.380615234375</v>
      </c>
      <c r="G134" t="n">
        <v>246.7756195068359</v>
      </c>
      <c r="H134" t="n">
        <v>486.1971740722656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2414.851318359375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1437.304443359375</v>
      </c>
      <c r="D136" t="n">
        <v>526.5182495117188</v>
      </c>
      <c r="E136" t="n">
        <v>824.6105346679688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831.1859130859375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491.8038024902344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798.044677734375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554.2757568359375</v>
      </c>
      <c r="E140" t="n">
        <v>847.9363403320312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2466.655517578125</v>
      </c>
      <c r="G141" t="n">
        <v>255.4723358154297</v>
      </c>
      <c r="H141" t="n">
        <v>500.141845703125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2394.732421875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812.371826171875</v>
      </c>
      <c r="F143" t="n">
        <v>2427.496826171875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817.795166015625</v>
      </c>
      <c r="F144" t="n">
        <v>2463.365478515625</v>
      </c>
      <c r="G144" t="n">
        <v>257.4662170410156</v>
      </c>
      <c r="H144" t="n">
        <v>493.0975952148438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561.7777709960938</v>
      </c>
      <c r="E145" t="n">
        <v>819.5231323242188</v>
      </c>
      <c r="F145" t="n">
        <v>2479.6298828125</v>
      </c>
      <c r="G145" t="n">
        <v>257.1268310546875</v>
      </c>
      <c r="H145" t="n">
        <v>496.4520874023438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826.7703857421875</v>
      </c>
      <c r="F146" t="n">
        <v>2437.88623046875</v>
      </c>
      <c r="G146" t="n">
        <v>260.9024963378906</v>
      </c>
      <c r="H146" t="n">
        <v>501.3398132324219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830.1300659179688</v>
      </c>
      <c r="F147" t="n">
        <v>2477.6083984375</v>
      </c>
      <c r="G147" t="n">
        <v>262.981201171875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827.2982788085938</v>
      </c>
      <c r="F148" t="n">
        <v>2469.241455078125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820.195068359375</v>
      </c>
      <c r="F149" t="n">
        <v>2470.7451171875</v>
      </c>
      <c r="G149" t="n">
        <v>262.5994262695312</v>
      </c>
      <c r="H149" t="n">
        <v>509.4383544921875</v>
      </c>
      <c r="I149" t="n">
        <v>953.7432250976562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2487.151611328125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264.0417785644531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560.43115234375</v>
      </c>
      <c r="E153" t="n">
        <v>840.0171508789062</v>
      </c>
      <c r="F153" t="n">
        <v>2457.347900390625</v>
      </c>
      <c r="G153" t="n">
        <v>259.8419189453125</v>
      </c>
      <c r="H153" t="n">
        <v>492.04345703125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2486.3056640625</v>
      </c>
      <c r="G155" t="n">
        <v>263.4902954101562</v>
      </c>
      <c r="H155" t="n">
        <v>490.3182983398438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854.5119018554688</v>
      </c>
      <c r="F156" t="n">
        <v>2524.0537109375</v>
      </c>
      <c r="G156" t="n">
        <v>265.1872253417969</v>
      </c>
      <c r="H156" t="n">
        <v>491.3725280761719</v>
      </c>
      <c r="I156" t="n">
        <v>948.2323608398438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267.8174133300781</v>
      </c>
      <c r="H157" t="n">
        <v>491.9475402832031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869.5823364257812</v>
      </c>
      <c r="F158" t="n">
        <v>2476.95068359375</v>
      </c>
      <c r="G158" t="n">
        <v>264.7205810546875</v>
      </c>
      <c r="H158" t="n">
        <v>494.4873657226562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851.8241577148438</v>
      </c>
      <c r="F159" t="n">
        <v>2469.5703125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2437.65087890625</v>
      </c>
      <c r="G160" t="n">
        <v>268.0296325683594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871.0223999023438</v>
      </c>
      <c r="F162" t="n">
        <v>2420.2109375</v>
      </c>
      <c r="G162" t="n">
        <v>265.0175476074219</v>
      </c>
      <c r="H162" t="n">
        <v>495.9248962402344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2417.71923828125</v>
      </c>
      <c r="G163" t="n">
        <v>265.4841613769531</v>
      </c>
      <c r="H163" t="n">
        <v>494.1518859863281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871.40625</v>
      </c>
      <c r="F164" t="n">
        <v>2421.715087890625</v>
      </c>
      <c r="G164" t="n">
        <v>266.0357360839844</v>
      </c>
      <c r="H164" t="n">
        <v>501.2919921875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2500.737060546875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2450.108642578125</v>
      </c>
      <c r="G166" t="n">
        <v>269.4720153808594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878.9415893554688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857.6795043945312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549.1784057617188</v>
      </c>
      <c r="E169" t="n">
        <v>873.2780151367188</v>
      </c>
      <c r="F169" t="n">
        <v>2419.1767578125</v>
      </c>
      <c r="G169" t="n">
        <v>277.5748596191406</v>
      </c>
      <c r="H169" t="n">
        <v>498.8480834960938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907.9786376953125</v>
      </c>
      <c r="F170" t="n">
        <v>2411.185302734375</v>
      </c>
      <c r="G170" t="n">
        <v>276.6839599609375</v>
      </c>
      <c r="H170" t="n">
        <v>501.0044555664062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901.3553466796875</v>
      </c>
      <c r="F171" t="n">
        <v>2422.984375</v>
      </c>
      <c r="G171" t="n">
        <v>279.9080810546875</v>
      </c>
      <c r="H171" t="n">
        <v>499.9502563476562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1509.497924804688</v>
      </c>
      <c r="D173" t="n">
        <v>548.601318359375</v>
      </c>
      <c r="E173" t="n">
        <v>909.9945068359375</v>
      </c>
      <c r="F173" t="n">
        <v>2426.03955078125</v>
      </c>
      <c r="G173" t="n">
        <v>280.756591796875</v>
      </c>
      <c r="H173" t="n">
        <v>500.5731811523438</v>
      </c>
      <c r="I173" t="n">
        <v>911.3749389648438</v>
      </c>
      <c r="J173" t="n">
        <v>805.0664672851562</v>
      </c>
    </row>
    <row r="174">
      <c r="A174" s="3" t="n">
        <v>44817</v>
      </c>
      <c r="B174" t="n">
        <v>3599.71484375</v>
      </c>
      <c r="C174" t="n">
        <v>1521.437744140625</v>
      </c>
      <c r="D174" t="n">
        <v>549.1784057617188</v>
      </c>
      <c r="E174" t="n">
        <v>904.8590698242188</v>
      </c>
      <c r="F174" t="n">
        <v>2431.868896484375</v>
      </c>
      <c r="G174" t="n">
        <v>283.7261352539062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891.900390625</v>
      </c>
      <c r="F175" t="n">
        <v>2417.578125</v>
      </c>
      <c r="G175" t="n">
        <v>284.5321960449219</v>
      </c>
      <c r="H175" t="n">
        <v>511.9781494140625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2407.23583984375</v>
      </c>
      <c r="G176" t="n">
        <v>283.4716491699219</v>
      </c>
      <c r="H176" t="n">
        <v>501.9150085449219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1462.294677734375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886.57275390625</v>
      </c>
      <c r="F179" t="n">
        <v>2429.00146484375</v>
      </c>
      <c r="G179" t="n">
        <v>285.083740234375</v>
      </c>
      <c r="H179" t="n">
        <v>505.3172912597656</v>
      </c>
      <c r="I179" t="n">
        <v>894.4837646484375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889.5965576171875</v>
      </c>
      <c r="F180" t="n">
        <v>2466.655517578125</v>
      </c>
      <c r="G180" t="n">
        <v>289.2835693359375</v>
      </c>
      <c r="H180" t="n">
        <v>513.0324096679688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854.7517700195312</v>
      </c>
      <c r="F182" t="n">
        <v>2521.609130859375</v>
      </c>
      <c r="G182" t="n">
        <v>293.9077453613281</v>
      </c>
      <c r="H182" t="n">
        <v>520.3641357421875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535.857666015625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912.5474853515625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860.6551513671875</v>
      </c>
      <c r="F189" t="n">
        <v>2508.352294921875</v>
      </c>
      <c r="G189" t="n">
        <v>282.4110412597656</v>
      </c>
      <c r="H189" t="n">
        <v>504.2151184082031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927.3242797851562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499.6147155761719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798.885009765625</v>
      </c>
      <c r="F192" t="n">
        <v>2449.73291015625</v>
      </c>
      <c r="G192" t="n">
        <v>278.1687927246094</v>
      </c>
      <c r="H192" t="n">
        <v>493.4330749511719</v>
      </c>
      <c r="I192" t="n">
        <v>918.6229248046875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806.036376953125</v>
      </c>
      <c r="F194" t="n">
        <v>2436.334716796875</v>
      </c>
      <c r="G194" t="n">
        <v>280.0777893066406</v>
      </c>
      <c r="H194" t="n">
        <v>487.2513427734375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800.1808471679688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800.1328735351562</v>
      </c>
      <c r="F198" t="n">
        <v>2446.582763671875</v>
      </c>
      <c r="G198" t="n">
        <v>288.7321472167969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2428.484375</v>
      </c>
      <c r="G199" t="n">
        <v>293.8652954101562</v>
      </c>
      <c r="H199" t="n">
        <v>495.49365234375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963.88623046875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1002.994567871094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511.8130493164062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528.0672607421875</v>
      </c>
      <c r="E204" t="n">
        <v>802.1007690429688</v>
      </c>
      <c r="F204" t="n">
        <v>2368.313232421875</v>
      </c>
      <c r="G204" t="n">
        <v>293.398681640625</v>
      </c>
      <c r="H204" t="n">
        <v>497.8417053222656</v>
      </c>
      <c r="I204" t="n">
        <v>967.3528442382812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296.5379333496094</v>
      </c>
      <c r="H207" t="n">
        <v>509.2945861816406</v>
      </c>
      <c r="I207" t="n">
        <v>995.1839599609375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798.4050903320312</v>
      </c>
      <c r="F209" t="n">
        <v>2410.089599609375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2379.092529296875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966.2347412109375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2381.080078125</v>
      </c>
      <c r="G221" t="n">
        <v>288.6896362304688</v>
      </c>
      <c r="H221" t="n">
        <v>465.783203125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1486.9150390625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828.2103271484375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1478.772094726562</v>
      </c>
      <c r="D224" t="n">
        <v>537.6713256835938</v>
      </c>
      <c r="E224" t="n">
        <v>824.8985595703125</v>
      </c>
      <c r="F224" t="n">
        <v>2401.665771484375</v>
      </c>
      <c r="G224" t="n">
        <v>288.7321472167969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290.4290161132812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286.0594177246094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2479.65673828125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862.1431274414062</v>
      </c>
      <c r="F232" t="n">
        <v>2562.47412109375</v>
      </c>
      <c r="G232" t="n">
        <v>288.5624084472656</v>
      </c>
      <c r="H232" t="n">
        <v>489.2161560058594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578.4397583007812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2571.843994140625</v>
      </c>
      <c r="G235" t="n">
        <v>291.192626953125</v>
      </c>
      <c r="H235" t="n">
        <v>511.5469055175781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841.6490478515625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851.583984375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866.9906005859375</v>
      </c>
      <c r="F238" t="n">
        <v>2520.734130859375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560.08447265625</v>
      </c>
      <c r="E239" t="n">
        <v>860.8472290039062</v>
      </c>
      <c r="F239" t="n">
        <v>2528.35302734375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2572.649169921875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848.896240234375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1467.166870117188</v>
      </c>
      <c r="D244" t="n">
        <v>546.6558227539062</v>
      </c>
      <c r="E244" t="n">
        <v>838.3853759765625</v>
      </c>
      <c r="F244" t="n">
        <v>2480.83935546875</v>
      </c>
      <c r="G244" t="n">
        <v>277.1930541992188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496.8833923339844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283.7261352539062</v>
      </c>
      <c r="H247" t="n">
        <v>497.6021728515625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2430.628662109375</v>
      </c>
      <c r="G248" t="n">
        <v>284.5321960449219</v>
      </c>
      <c r="H248" t="n">
        <v>493.960205078125</v>
      </c>
      <c r="I248" t="n">
        <v>957.3897094726562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281.3080749511719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485.0950012207031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1419.527954101562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491.7079772949219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1436.56201171875</v>
      </c>
      <c r="D255" t="n">
        <v>530.9088134765625</v>
      </c>
      <c r="E255" t="n">
        <v>871.6942138671875</v>
      </c>
      <c r="F255" t="n">
        <v>2483.6318359375</v>
      </c>
      <c r="G255" t="n">
        <v>286.8230590820312</v>
      </c>
      <c r="H255" t="n">
        <v>493.5289306640625</v>
      </c>
      <c r="I255" t="n">
        <v>970.8117065429688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864.3989868164062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878.4616088867188</v>
      </c>
      <c r="F258" t="n">
        <v>2451.450927734375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2483.58447265625</v>
      </c>
      <c r="G259" t="n">
        <v>278.9324035644531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534.2901611328125</v>
      </c>
      <c r="E260" t="n">
        <v>887.19677734375</v>
      </c>
      <c r="F260" t="n">
        <v>2458.124267578125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2524.8037109375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958.1314697265625</v>
      </c>
      <c r="J262" t="n">
        <v>731.9229125976562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889.6924438476562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2430.72314453125</v>
      </c>
      <c r="G269" t="n">
        <v>292.5502014160156</v>
      </c>
      <c r="H269" t="n">
        <v>483.2739868164062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2438.863037109375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892.4283447265625</v>
      </c>
      <c r="F271" t="n">
        <v>2436.496337890625</v>
      </c>
      <c r="G271" t="n">
        <v>306.6346435546875</v>
      </c>
      <c r="H271" t="n">
        <v>484.3282775878906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325.3009033203125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517.480224609375</v>
      </c>
      <c r="E275" t="n">
        <v>902.8912353515625</v>
      </c>
      <c r="F275" t="n">
        <v>2462.004638671875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318.6405029296875</v>
      </c>
      <c r="H276" t="n">
        <v>480.0633850097656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903.1312866210938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1360.75146484375</v>
      </c>
      <c r="D279" t="n">
        <v>516.3209228515625</v>
      </c>
      <c r="E279" t="n">
        <v>886.8128051757812</v>
      </c>
      <c r="F279" t="n">
        <v>2442.885498046875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922.3429565429688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2412.076904296875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329.8989562988281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2380.890625</v>
      </c>
      <c r="G283" t="n">
        <v>330.6319885253906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2377.057373046875</v>
      </c>
      <c r="G284" t="n">
        <v>331.1925048828125</v>
      </c>
      <c r="H284" t="n">
        <v>468.706298828125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331.0199890136719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2351.265625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877.3577880859375</v>
      </c>
      <c r="F289" t="n">
        <v>2336.073974609375</v>
      </c>
      <c r="G289" t="n">
        <v>329.5971374511719</v>
      </c>
      <c r="H289" t="n">
        <v>469.7126770019531</v>
      </c>
      <c r="I289" t="n">
        <v>900.1024780273438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886.2848510742188</v>
      </c>
      <c r="F290" t="n">
        <v>2328.975341796875</v>
      </c>
      <c r="G290" t="n">
        <v>324.8540344238281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509.3651428222656</v>
      </c>
      <c r="E291" t="n">
        <v>875.4857177734375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323.8624267578125</v>
      </c>
      <c r="H292" t="n">
        <v>478.2424011230469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888.6365356445312</v>
      </c>
      <c r="F293" t="n">
        <v>2338.771728515625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895.0513916015625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868.2865600585938</v>
      </c>
      <c r="F296" t="n">
        <v>2329.685546875</v>
      </c>
      <c r="G296" t="n">
        <v>334.1676635742188</v>
      </c>
      <c r="H296" t="n">
        <v>476.6297607421875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879.6133422851562</v>
      </c>
      <c r="F297" t="n">
        <v>2333.518798828125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330.8475036621094</v>
      </c>
      <c r="H298" t="n">
        <v>474.598876953125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878.1256713867188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871.0223999023438</v>
      </c>
      <c r="F300" t="n">
        <v>2277.344482421875</v>
      </c>
      <c r="G300" t="n">
        <v>327.1824645996094</v>
      </c>
      <c r="H300" t="n">
        <v>469.6183776855469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894.9718627929688</v>
      </c>
      <c r="F301" t="n">
        <v>2327.7451171875</v>
      </c>
      <c r="G301" t="n">
        <v>328.9503479003906</v>
      </c>
      <c r="H301" t="n">
        <v>472.5196838378906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323.8624267578125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921.513427734375</v>
      </c>
      <c r="F303" t="n">
        <v>2376.820068359375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1400.060302734375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914.8272705078125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913.3063354492188</v>
      </c>
      <c r="F305" t="n">
        <v>2343.8359375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913.0662231445312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327.8723449707031</v>
      </c>
      <c r="H308" t="n">
        <v>463.9609069824219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1401.978881835938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463.5256958007812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326.7513122558594</v>
      </c>
      <c r="H312" t="n">
        <v>463.91259765625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928.8568725585938</v>
      </c>
      <c r="F314" t="n">
        <v>2427.97802734375</v>
      </c>
      <c r="G314" t="n">
        <v>334.0382995605469</v>
      </c>
      <c r="H314" t="n">
        <v>463.5256958007812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924.585205078125</v>
      </c>
      <c r="F318" t="n">
        <v>2400.482421875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508.5440673828125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355.51123046875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1501.749267578125</v>
      </c>
      <c r="D335" t="n">
        <v>496.8544616699219</v>
      </c>
      <c r="E335" t="n">
        <v>923.865234375</v>
      </c>
      <c r="F335" t="n">
        <v>2387.705322265625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362.53955078125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959.1419067382812</v>
      </c>
      <c r="F337" t="n">
        <v>2483.016357421875</v>
      </c>
      <c r="G337" t="n">
        <v>362.5826721191406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1055.667114257812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968.3570556640625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380.4336853027344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1005.361755371094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1047.989501953125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1018.416320800781</v>
      </c>
      <c r="F352" t="n">
        <v>2571.323486328125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528.9283447265625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1015.53662109375</v>
      </c>
      <c r="F356" t="n">
        <v>2536.49267578125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1107.27099609375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2554.060546875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2532.828857421875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2520.6630859375</v>
      </c>
      <c r="G367" t="n">
        <v>392.1531372070312</v>
      </c>
      <c r="H367" t="n">
        <v>511.1065673828125</v>
      </c>
      <c r="I367" t="n">
        <v>1094.738525390625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990.9149780273438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995.762451171875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1019.280090332031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520.052001953125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1011.361022949219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2554.346435546875</v>
      </c>
      <c r="G381" t="n">
        <v>416.9739990234375</v>
      </c>
      <c r="H381" t="n">
        <v>521.6961669921875</v>
      </c>
      <c r="I381" t="n">
        <v>1123.9423828125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2558.9267578125</v>
      </c>
      <c r="G382" t="n">
        <v>416.4890441894531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416.6213073730469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1117.622680664062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1014.192932128906</v>
      </c>
      <c r="F386" t="n">
        <v>2484.784423828125</v>
      </c>
      <c r="G386" t="n">
        <v>432.4485473632812</v>
      </c>
      <c r="H386" t="n">
        <v>520.9224243164062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548.6854248046875</v>
      </c>
      <c r="E387" t="n">
        <v>994.8505249023438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535.815673828125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2466.272705078125</v>
      </c>
      <c r="G391" t="n">
        <v>413.0502624511719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976.75634765625</v>
      </c>
      <c r="F396" t="n">
        <v>2429.439453125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2435.35595703125</v>
      </c>
      <c r="G399" t="n">
        <v>404.4092712402344</v>
      </c>
      <c r="H399" t="n">
        <v>565.8922119140625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985.1554565429688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994.0347900390625</v>
      </c>
      <c r="F402" t="n">
        <v>2417.13037109375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985.25146484375</v>
      </c>
      <c r="F406" t="n">
        <v>2445.422607421875</v>
      </c>
      <c r="G406" t="n">
        <v>394.8424377441406</v>
      </c>
      <c r="H406" t="n">
        <v>536.6859741210938</v>
      </c>
      <c r="I406" t="n">
        <v>1070.329345703125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995.8584594726562</v>
      </c>
      <c r="F407" t="n">
        <v>2448.33349609375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1000.034057617188</v>
      </c>
      <c r="F409" t="n">
        <v>2463.07568359375</v>
      </c>
      <c r="G409" t="n">
        <v>397.5758361816406</v>
      </c>
      <c r="H409" t="n">
        <v>544.9546508789062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2446.186279296875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1835.341552734375</v>
      </c>
      <c r="D411" t="n">
        <v>537.863037109375</v>
      </c>
      <c r="E411" t="n">
        <v>986.8832397460938</v>
      </c>
      <c r="F411" t="n">
        <v>2438.695556640625</v>
      </c>
      <c r="G411" t="n">
        <v>389.1993103027344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2410.498046875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979.6359252929688</v>
      </c>
      <c r="F413" t="n">
        <v>2416.032958984375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388.8907165527344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961.0617065429688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2392.654541015625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552.9559936523438</v>
      </c>
      <c r="E421" t="n">
        <v>992.450927734375</v>
      </c>
      <c r="F421" t="n">
        <v>2420.135986328125</v>
      </c>
      <c r="G421" t="n">
        <v>394.3133850097656</v>
      </c>
      <c r="H421" t="n">
        <v>565.2152099609375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966.1972045898438</v>
      </c>
      <c r="F424" t="n">
        <v>2386.30908203125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549.025146484375</v>
      </c>
      <c r="E426" t="n">
        <v>953.4783935546875</v>
      </c>
      <c r="F426" t="n">
        <v>2374.71484375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2360.115478515625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538.0086059570312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939.4637451171875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950.8386840820312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953.0944213867188</v>
      </c>
      <c r="F435" t="n">
        <v>2355.869140625</v>
      </c>
      <c r="G435" t="n">
        <v>387.744384765625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950.74267578125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937.4478759765625</v>
      </c>
      <c r="F437" t="n">
        <v>2404.200439453125</v>
      </c>
      <c r="G437" t="n">
        <v>384.48193359375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959.382080078125</v>
      </c>
      <c r="F446" t="n">
        <v>2431.58642578125</v>
      </c>
      <c r="G446" t="n">
        <v>398.2370910644531</v>
      </c>
      <c r="H446" t="n">
        <v>531.076904296875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519.5684814453125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377.7366943359375</v>
      </c>
      <c r="H454" t="n">
        <v>518.8914794921875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522.1392822265625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2380.6455078125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949.5143432617188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965.0936279296875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388.2734375</v>
      </c>
      <c r="H470" t="n">
        <v>516.3282470703125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965.7208251953125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1189.128784179688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2501.374267578125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1009.033935546875</v>
      </c>
      <c r="F483" t="n">
        <v>2414.47998046875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994.1781005859375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1013.230224609375</v>
      </c>
      <c r="F487" t="n">
        <v>2461.387451171875</v>
      </c>
      <c r="G487" t="n">
        <v>402.1608276367188</v>
      </c>
      <c r="H487" t="n">
        <v>532.8129272460938</v>
      </c>
      <c r="I487" t="n">
        <v>1245.368896484375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2492.001953125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2465.90478515625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386.2454223632812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386.2454223632812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2331.382568359375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2323.30859375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2295.3369140625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1188.267944335938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1197.48046875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1184.168090820312</v>
      </c>
      <c r="F529" t="n">
        <v>2310.861328125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368.2831115722656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1213.25244140625</v>
      </c>
      <c r="F536" t="n">
        <v>2318.742919921875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1127.542236328125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495.373779296875</v>
      </c>
      <c r="E574" t="n">
        <v>1176.40234375</v>
      </c>
      <c r="F574" t="n">
        <v>2143.94580078125</v>
      </c>
      <c r="G574" t="n">
        <v>389.9915771484375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1255.334106445312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1268.989624023438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605.27001953125</v>
      </c>
      <c r="I597" t="n">
        <v>1189.491577148438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2532.101318359375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1403.358276367188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2646.775634765625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1327.62744140625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1104.441772460938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1045.63818359375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-8.37151187005415</v>
      </c>
      <c r="C2" t="n">
        <v>-16.7354202185906</v>
      </c>
      <c r="D2" t="n">
        <v>-19.0742514747318</v>
      </c>
      <c r="E2" t="n">
        <v>-17.14989632796458</v>
      </c>
      <c r="F2" t="n">
        <v>-11.2783963174561</v>
      </c>
      <c r="G2" t="n">
        <v>-6.026783650713874</v>
      </c>
      <c r="H2" t="n">
        <v>-5.858113329972459</v>
      </c>
      <c r="I2" t="n">
        <v>-7.625609949945211</v>
      </c>
      <c r="J2" t="n">
        <v>-8.106923751095529</v>
      </c>
      <c r="K2" t="n">
        <v>-9.197566302795545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-1.928324411668425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8.734077751181069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15.33105836779096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-9.976789515358142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3.622735099333174</v>
      </c>
      <c r="F16" t="n">
        <v>6.100514093189058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-13.06390720467763</v>
      </c>
      <c r="F17" t="n">
        <v>-6.782427539714709</v>
      </c>
      <c r="G17" t="n">
        <v>1.447295290001094</v>
      </c>
      <c r="H17" t="n">
        <v>-0.8450224875873102</v>
      </c>
      <c r="I17" t="n">
        <v>-2.890832285857936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-3.000436590351763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-1.875533571966859</v>
      </c>
      <c r="E20" t="n">
        <v>-5.927619375902671</v>
      </c>
      <c r="F20" t="n">
        <v>6.490290650721398</v>
      </c>
      <c r="G20" t="n">
        <v>3.237699828557838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0.2280851664288708</v>
      </c>
      <c r="E21" t="n">
        <v>3.183834689043818</v>
      </c>
      <c r="F21" t="n">
        <v>2.674028914732518</v>
      </c>
      <c r="G21" t="n">
        <v>1.322293687633458</v>
      </c>
      <c r="H21" t="n">
        <v>-3.997912054392494</v>
      </c>
      <c r="I21" t="n">
        <v>1.807547463256931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6.279779674539943</v>
      </c>
      <c r="E22" t="n">
        <v>4.71708559507571</v>
      </c>
      <c r="F22" t="n">
        <v>9.405393661712115</v>
      </c>
      <c r="G22" t="n">
        <v>16.58038202735448</v>
      </c>
      <c r="H22" t="n">
        <v>9.967363656095451</v>
      </c>
      <c r="I22" t="n">
        <v>-3.317317958677812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10.19995911964231</v>
      </c>
      <c r="E23" t="n">
        <v>8.304814886658818</v>
      </c>
      <c r="F23" t="n">
        <v>7.217275309265059</v>
      </c>
      <c r="G23" t="n">
        <v>1.473087537887596</v>
      </c>
      <c r="H23" t="n">
        <v>2.930069034309457</v>
      </c>
      <c r="I23" t="n">
        <v>8.354930365441259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-4.663749592503841</v>
      </c>
      <c r="D24" t="n">
        <v>7.355988094927146</v>
      </c>
      <c r="E24" t="n">
        <v>4.953965347208622</v>
      </c>
      <c r="F24" t="n">
        <v>4.420628491247958</v>
      </c>
      <c r="G24" t="n">
        <v>-2.111799414738458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-2.943711637660529</v>
      </c>
      <c r="E25" t="n">
        <v>-2.580279808473995</v>
      </c>
      <c r="F25" t="n">
        <v>-1.497116512027774</v>
      </c>
      <c r="G25" t="n">
        <v>1.704219470634039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-2.787341613521943</v>
      </c>
      <c r="E26" t="n">
        <v>-0.469123341225508</v>
      </c>
      <c r="F26" t="n">
        <v>-6.133147096241764</v>
      </c>
      <c r="G26" t="n">
        <v>5.427024899025001</v>
      </c>
      <c r="H26" t="n">
        <v>-3.652471071989827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-0.2686974330792569</v>
      </c>
      <c r="E27" t="n">
        <v>8.031277988887053</v>
      </c>
      <c r="F27" t="n">
        <v>-2.790592799464664</v>
      </c>
      <c r="G27" t="n">
        <v>-6.578949121759825</v>
      </c>
      <c r="H27" t="n">
        <v>-0.9946055854518687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2.917253681441201</v>
      </c>
      <c r="F28" t="n">
        <v>-6.846984760430475</v>
      </c>
      <c r="G28" t="n">
        <v>-4.447096524901617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3.55916065260562</v>
      </c>
      <c r="E29" t="n">
        <v>12.19996155531651</v>
      </c>
      <c r="F29" t="n">
        <v>4.651256072022547</v>
      </c>
      <c r="G29" t="n">
        <v>6.034872937524516</v>
      </c>
      <c r="H29" t="n">
        <v>1.828635235668408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2.151402661685831</v>
      </c>
      <c r="F30" t="n">
        <v>3.229457332881913</v>
      </c>
      <c r="G30" t="n">
        <v>1.727359804861583</v>
      </c>
      <c r="H30" t="n">
        <v>0.9585935123586076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-4.115291313741077</v>
      </c>
      <c r="E31" t="n">
        <v>0.02520670815204795</v>
      </c>
      <c r="F31" t="n">
        <v>0.7462687341563523</v>
      </c>
      <c r="G31" t="n">
        <v>-3.600353895183472</v>
      </c>
      <c r="H31" t="n">
        <v>-4.468996397888181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-0.2711908727609624</v>
      </c>
      <c r="E32" t="n">
        <v>-1.348063363988183</v>
      </c>
      <c r="F32" t="n">
        <v>-1.574824380883821</v>
      </c>
      <c r="G32" t="n">
        <v>1.068901419337664</v>
      </c>
      <c r="H32" t="n">
        <v>-1.473552752781127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-3.908971649615178</v>
      </c>
      <c r="E33" t="n">
        <v>-2.973112565831448</v>
      </c>
      <c r="F33" t="n">
        <v>-2.177047666910115</v>
      </c>
      <c r="G33" t="n">
        <v>-5.582980364131041</v>
      </c>
      <c r="H33" t="n">
        <v>1.69477022322293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-4.167439167336817</v>
      </c>
      <c r="F34" t="n">
        <v>-4.381757231198691</v>
      </c>
      <c r="G34" t="n">
        <v>3.122212693296045</v>
      </c>
      <c r="H34" t="n">
        <v>5.574917613518848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2.140128326833723</v>
      </c>
      <c r="F35" t="n">
        <v>1.217355618997296</v>
      </c>
      <c r="G35" t="n">
        <v>1.369255119528101</v>
      </c>
      <c r="H35" t="n">
        <v>-2.228168457219704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4.222175326946354</v>
      </c>
      <c r="E36" t="n">
        <v>16.62257691452356</v>
      </c>
      <c r="F36" t="n">
        <v>8.556125089841515</v>
      </c>
      <c r="G36" t="n">
        <v>7.039519011078799</v>
      </c>
      <c r="H36" t="n">
        <v>9.397673415973419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-2.202228733671519</v>
      </c>
      <c r="E37" t="n">
        <v>-6.264521792425115</v>
      </c>
      <c r="F37" t="n">
        <v>-4.024832958929492</v>
      </c>
      <c r="G37" t="n">
        <v>10.96479616586661</v>
      </c>
      <c r="H37" t="n">
        <v>3.459769165445103</v>
      </c>
      <c r="I37" t="n">
        <v>10.9917193831546</v>
      </c>
      <c r="J37" t="n">
        <v>7.759039914450616</v>
      </c>
    </row>
    <row r="38">
      <c r="A38" s="3" t="n">
        <v>45016</v>
      </c>
      <c r="B38" t="n">
        <v>-3.128820618975969</v>
      </c>
      <c r="C38" t="n">
        <v>2.297241233962999</v>
      </c>
      <c r="D38" t="n">
        <v>2.309433317675191</v>
      </c>
      <c r="E38" t="n">
        <v>4.857573822432792</v>
      </c>
      <c r="F38" t="n">
        <v>4.051781422536216</v>
      </c>
      <c r="G38" t="n">
        <v>1.805160201438882</v>
      </c>
      <c r="H38" t="n">
        <v>-1.575711093545451</v>
      </c>
      <c r="I38" t="n">
        <v>5.540973658298243</v>
      </c>
      <c r="J38" t="n">
        <v>-0.9017108883558334</v>
      </c>
    </row>
    <row r="39">
      <c r="A39" s="3" t="n">
        <v>44985</v>
      </c>
      <c r="B39" t="n">
        <v>3.338668598348993</v>
      </c>
      <c r="C39" t="n">
        <v>1.407381795744955</v>
      </c>
      <c r="D39" t="n">
        <v>-4.509197287193622</v>
      </c>
      <c r="E39" t="n">
        <v>1.100472385947282</v>
      </c>
      <c r="F39" t="n">
        <v>-4.505693581003333</v>
      </c>
      <c r="G39" t="n">
        <v>8.662793801632951</v>
      </c>
      <c r="H39" t="n">
        <v>-1.24473367400586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-0.6590136389323153</v>
      </c>
      <c r="E40" t="n">
        <v>4.484870758567006</v>
      </c>
      <c r="F40" t="n">
        <v>0.6130399942953391</v>
      </c>
      <c r="G40" t="n">
        <v>6.273552672446225</v>
      </c>
      <c r="H40" t="n">
        <v>-2.304601508688098</v>
      </c>
      <c r="I40" t="n">
        <v>-3.000346259941766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-4.572101396557004</v>
      </c>
      <c r="E41" t="n">
        <v>-0.8395328791796719</v>
      </c>
      <c r="F41" t="n">
        <v>-4.593288552683283</v>
      </c>
      <c r="G41" t="n">
        <v>-2.485286686012544</v>
      </c>
      <c r="H41" t="n">
        <v>0.4927610945618888</v>
      </c>
      <c r="I41" t="n">
        <v>-2.862944909399423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6.288439128062273</v>
      </c>
      <c r="F42" t="n">
        <v>5.945848818322075</v>
      </c>
      <c r="G42" t="n">
        <v>-2.494988248752028</v>
      </c>
      <c r="H42" t="n">
        <v>-3.278998810388334</v>
      </c>
      <c r="I42" t="n">
        <v>-0.8817234560677067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1.266290202668108</v>
      </c>
      <c r="D43" t="n">
        <v>-3.185269790017486</v>
      </c>
      <c r="E43" t="n">
        <v>-8.913178949320955</v>
      </c>
      <c r="F43" t="n">
        <v>-5.405257047765478</v>
      </c>
      <c r="G43" t="n">
        <v>4.966893583719489</v>
      </c>
      <c r="H43" t="n">
        <v>-2.472795478525236</v>
      </c>
      <c r="I43" t="n">
        <v>6.998219758622359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-2.719482914854432</v>
      </c>
      <c r="D44" t="n">
        <v>-1.824877801225644</v>
      </c>
      <c r="E44" t="n">
        <v>-1.493103387546035</v>
      </c>
      <c r="F44" t="n">
        <v>1.376020097199859</v>
      </c>
      <c r="G44" t="n">
        <v>3.650538241387924</v>
      </c>
      <c r="H44" t="n">
        <v>2.330663280831935</v>
      </c>
      <c r="I44" t="n">
        <v>-3.919783453115455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5.571843704375312</v>
      </c>
      <c r="D45" t="n">
        <v>-0.08561339662784828</v>
      </c>
      <c r="E45" t="n">
        <v>8.257685762646449</v>
      </c>
      <c r="F45" t="n">
        <v>0.8512229135758886</v>
      </c>
      <c r="G45" t="n">
        <v>5.758140850927873</v>
      </c>
      <c r="H45" t="n">
        <v>1.467167354879373</v>
      </c>
      <c r="I45" t="n">
        <v>2.927566304010543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6.705449336821845</v>
      </c>
      <c r="D46" t="n">
        <v>18.3463544320285</v>
      </c>
      <c r="E46" t="n">
        <v>12.69884822301486</v>
      </c>
      <c r="F46" t="n">
        <v>18.23723153047478</v>
      </c>
      <c r="G46" t="n">
        <v>10.80436787567969</v>
      </c>
      <c r="H46" t="n">
        <v>8.390878311186301</v>
      </c>
      <c r="I46" t="n">
        <v>10.81340590353743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-4.44122146399314</v>
      </c>
      <c r="E47" t="n">
        <v>-1.225647695907184</v>
      </c>
      <c r="F47" t="n">
        <v>-4.375053364694792</v>
      </c>
      <c r="G47" t="n">
        <v>1.053034041207845</v>
      </c>
      <c r="H47" t="n">
        <v>-10.44692984104878</v>
      </c>
      <c r="I47" t="n">
        <v>-1.25201982690234</v>
      </c>
      <c r="J47" t="n">
        <v>-6.28903610873529</v>
      </c>
    </row>
    <row r="48">
      <c r="A48" s="3" t="n">
        <v>44712</v>
      </c>
      <c r="B48" t="n">
        <v>11.23884361008931</v>
      </c>
      <c r="C48" t="n">
        <v>-0.358822026778316</v>
      </c>
      <c r="D48" t="n">
        <v>-6.772064842346614</v>
      </c>
      <c r="E48" t="n">
        <v>-1.974687712643375</v>
      </c>
      <c r="F48" t="n">
        <v>5.297880034485858</v>
      </c>
      <c r="G48" t="n">
        <v>6.819105186127361</v>
      </c>
      <c r="H48" t="n">
        <v>2.290596767322151</v>
      </c>
      <c r="I48" t="n">
        <v>-3.484946125752064</v>
      </c>
      <c r="J48" t="n">
        <v>-7.769341125834583</v>
      </c>
    </row>
    <row r="49">
      <c r="A49" s="3" t="n">
        <v>44681</v>
      </c>
      <c r="B49" t="n">
        <v>2.272032292591941</v>
      </c>
      <c r="C49" t="n">
        <v>7.281565847571625</v>
      </c>
      <c r="D49" t="n">
        <v>3.823227406369134</v>
      </c>
      <c r="E49" t="n">
        <v>4.696913759818955</v>
      </c>
      <c r="F49" t="n">
        <v>9.088927058987517</v>
      </c>
      <c r="G49" t="n">
        <v>3.550763815818669</v>
      </c>
      <c r="H49" t="n">
        <v>3.573560096875528</v>
      </c>
      <c r="I49" t="n">
        <v>5.985538032166704</v>
      </c>
      <c r="J49" t="n">
        <v>5.962172937785848</v>
      </c>
    </row>
    <row r="50">
      <c r="A50" s="3" t="n">
        <v>44651</v>
      </c>
      <c r="B50" t="n">
        <v>-6.449408126522915</v>
      </c>
      <c r="C50" t="n">
        <v>6.332741928559349</v>
      </c>
      <c r="D50" t="n">
        <v>-4.819387712942403</v>
      </c>
      <c r="E50" t="n">
        <v>-2.688977804088954</v>
      </c>
      <c r="F50" t="n">
        <v>-5.683440873183376</v>
      </c>
      <c r="G50" t="n">
        <v>16.12231559178816</v>
      </c>
      <c r="H50" t="n">
        <v>-2.137167507882431</v>
      </c>
      <c r="I50" t="n">
        <v>-1.46605869170553</v>
      </c>
      <c r="J50" t="n">
        <v>8.182589251697681</v>
      </c>
    </row>
    <row r="51">
      <c r="A51" s="3" t="n">
        <v>44620</v>
      </c>
      <c r="B51" t="n">
        <v>-3.050664947367987</v>
      </c>
      <c r="C51" t="n">
        <v>1.818179430449862</v>
      </c>
      <c r="D51" t="n">
        <v>4.955767541447065</v>
      </c>
      <c r="E51" t="n">
        <v>-13.54835019858718</v>
      </c>
      <c r="F51" t="n">
        <v>-4.470589753403587</v>
      </c>
      <c r="G51" t="n">
        <v>0.3789276800716168</v>
      </c>
      <c r="H51" t="n">
        <v>8.00913541266719</v>
      </c>
      <c r="I51" t="n">
        <v>-4.764184186357467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-8.804510031503899</v>
      </c>
      <c r="C2" t="n">
        <v>-9.563039199761658</v>
      </c>
      <c r="D2" t="n">
        <v>-16.67990448410235</v>
      </c>
      <c r="E2" t="n">
        <v>-17.10975500881238</v>
      </c>
      <c r="F2" t="n">
        <v>-10.42791183485935</v>
      </c>
      <c r="G2" t="n">
        <v>-25.34088671405596</v>
      </c>
      <c r="H2" t="n">
        <v>-1.085793184651274</v>
      </c>
      <c r="I2" t="n">
        <v>-6.860077254718933</v>
      </c>
      <c r="J2" t="n">
        <v>-12.03859060402684</v>
      </c>
      <c r="K2" t="n">
        <v>-12.76102139404611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2.047605963252552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7.586016053580447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-18.48656520533952</v>
      </c>
      <c r="E7" t="n">
        <v>-22.04480802813872</v>
      </c>
      <c r="F7" t="n">
        <v>-20.42982546912279</v>
      </c>
      <c r="G7" t="n">
        <v>-6.658310204802009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4.524328687727541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5.877245751330085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10.7371887212103</v>
      </c>
      <c r="F9" t="n">
        <v>10.28082670345531</v>
      </c>
      <c r="G9" t="n">
        <v>1.022983727874349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-6.110919868152386</v>
      </c>
      <c r="E10" t="n">
        <v>10.66123984232319</v>
      </c>
      <c r="F10" t="n">
        <v>-15.0002850780971</v>
      </c>
      <c r="G10" t="n">
        <v>-5.888956805383838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1.537301877825037</v>
      </c>
      <c r="E11" t="n">
        <v>14.64272488939602</v>
      </c>
      <c r="F11" t="n">
        <v>8.837124742249536</v>
      </c>
      <c r="G11" t="n">
        <v>3.982901815893514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-3.274901803338504</v>
      </c>
      <c r="E12" t="n">
        <v>-8.270123564031051</v>
      </c>
      <c r="F12" t="n">
        <v>-7.936448948124141</v>
      </c>
      <c r="G12" t="n">
        <v>-1.594345182667978</v>
      </c>
      <c r="H12" t="n">
        <v>5.782102199651296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5.147743578755604</v>
      </c>
      <c r="E13" t="n">
        <v>11.65624847713693</v>
      </c>
      <c r="F13" t="n">
        <v>5.455247742243041</v>
      </c>
      <c r="G13" t="n">
        <v>20.40253306896678</v>
      </c>
      <c r="H13" t="n">
        <v>10.66068183324898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-2.947731491973571</v>
      </c>
      <c r="E14" t="n">
        <v>10.76598134177951</v>
      </c>
      <c r="F14" t="n">
        <v>-0.02733485377162115</v>
      </c>
      <c r="G14" t="n">
        <v>17.56440700233013</v>
      </c>
      <c r="H14" t="n">
        <v>-5.040884867852391</v>
      </c>
      <c r="I14" t="n">
        <v>0.5023989579224564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-1.569480352476271</v>
      </c>
      <c r="E15" t="n">
        <v>-3.998031398866819</v>
      </c>
      <c r="F15" t="n">
        <v>-4.384153837190318</v>
      </c>
      <c r="G15" t="n">
        <v>-0.1956588444272378</v>
      </c>
      <c r="H15" t="n">
        <v>-5.205893319367815</v>
      </c>
      <c r="I15" t="n">
        <v>3.018501107093829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16.08720671990398</v>
      </c>
      <c r="E16" t="n">
        <v>20.18350171628402</v>
      </c>
      <c r="F16" t="n">
        <v>20.88451113086538</v>
      </c>
      <c r="G16" t="n">
        <v>21.46250952298476</v>
      </c>
      <c r="H16" t="n">
        <v>12.5444442630646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-7.506507107452487</v>
      </c>
      <c r="E17" t="n">
        <v>1.37160085218051</v>
      </c>
      <c r="F17" t="n">
        <v>9.842776916233253</v>
      </c>
      <c r="G17" t="n">
        <v>11.7767813279732</v>
      </c>
      <c r="H17" t="n">
        <v>-5.122092901600772</v>
      </c>
      <c r="I17" t="n">
        <v>1.011283020206633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-3.245467450412309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3.766453532073033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10.48749893480765</v>
      </c>
      <c r="H5" t="n">
        <v>14.28947848205016</v>
      </c>
      <c r="I5" t="n">
        <v>1.228860109715257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-14.21449808382383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-13.53639514438683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-1.34819626153897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-10.08440011756815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-8.141530180303958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-14.56031387776154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-15.34013110058511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4.016938438945106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18.39838064280235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2026-03-27T14:33:18Z</dcterms:created>
  <dcterms:modified xsi:type="dcterms:W3CDTF">2026-03-27T14:33:18Z</dcterms:modified>
</cp:coreProperties>
</file>