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55331.05078125</v>
      </c>
      <c r="H1047" t="n">
        <v>22819.599609375</v>
      </c>
      <c r="I1047" t="n">
        <v>15396.099609375</v>
      </c>
      <c r="J1047" t="n">
        <v>62043.05078125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-9.011807305868302</v>
      </c>
      <c r="C2" t="n">
        <v>-8.671988333825176</v>
      </c>
      <c r="D2" t="n">
        <v>-9.64376910039001</v>
      </c>
      <c r="E2" t="n">
        <v>-9.431661440163541</v>
      </c>
      <c r="F2" t="n">
        <v>-9.266254389121986</v>
      </c>
      <c r="G2" t="n">
        <v>-6.401949199905854</v>
      </c>
      <c r="H2" t="n">
        <v>-9.36925031584841</v>
      </c>
      <c r="I2" t="n">
        <v>-8.168511904782704</v>
      </c>
      <c r="J2" t="n">
        <v>-10.99949624537501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-11.75406745828724</v>
      </c>
      <c r="C2" t="n">
        <v>-10.43300616275635</v>
      </c>
      <c r="D2" t="n">
        <v>-12.32422695131373</v>
      </c>
      <c r="E2" t="n">
        <v>-12.00192523953281</v>
      </c>
      <c r="F2" t="n">
        <v>-11.94476394413656</v>
      </c>
      <c r="G2" t="n">
        <v>-8.520280764080058</v>
      </c>
      <c r="H2" t="n">
        <v>-12.66762617676089</v>
      </c>
      <c r="I2" t="n">
        <v>-10.76820275673489</v>
      </c>
      <c r="J2" t="n">
        <v>-10.55503783455514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8.882736480352559</v>
      </c>
      <c r="H136" t="n">
        <v>-0.3841519910448676</v>
      </c>
      <c r="I136" t="n">
        <v>6.993516978231029</v>
      </c>
      <c r="J136" t="n">
        <v>0.1446272380793978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2026-03-27T14:32:54Z</dcterms:created>
  <dcterms:modified xsi:type="dcterms:W3CDTF">2026-03-27T14:32:55Z</dcterms:modified>
</cp:coreProperties>
</file>