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1320.149047851562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383.3294677734375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745.7974243164062</v>
      </c>
      <c r="E13" t="n">
        <v>368.0988159179688</v>
      </c>
      <c r="F13" t="n">
        <v>392.4782409667969</v>
      </c>
      <c r="G13" t="n">
        <v>1809.879760742188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728.4464721679688</v>
      </c>
      <c r="E23" t="n">
        <v>367.4702453613281</v>
      </c>
      <c r="F23" t="n">
        <v>388.251220703125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1673.180053710938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7256.12060546875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714.6145629882812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1996.425415039062</v>
      </c>
      <c r="C33" t="n">
        <v>2153.084228515625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717.693603515625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690.8118896484375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1712.555297851562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690.8118896484375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283.7740478515625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3" t="n">
        <v>44634</v>
      </c>
      <c r="B50" t="n">
        <v>2040.805541992188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1582.7958984375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346.5158081054688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2046.506958007812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835.3380737304688</v>
      </c>
      <c r="E69" t="n">
        <v>355.7330322265625</v>
      </c>
      <c r="F69" t="n">
        <v>391.798095703125</v>
      </c>
      <c r="G69" t="n">
        <v>1778.51416015625</v>
      </c>
      <c r="I69" t="n">
        <v>1709.67626953125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2061.915283203125</v>
      </c>
      <c r="C77" t="n">
        <v>2235.129638671875</v>
      </c>
      <c r="D77" t="n">
        <v>840.2255249023438</v>
      </c>
      <c r="E77" t="n">
        <v>371.6827087402344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1672.740356445312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317.947265625</v>
      </c>
      <c r="G86" t="n">
        <v>1516.254028320312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1451.861450195312</v>
      </c>
      <c r="I89" t="n">
        <v>1464.62109375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5878.931640625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358.498291015625</v>
      </c>
      <c r="F95" t="n">
        <v>322.1256103515625</v>
      </c>
      <c r="G95" t="n">
        <v>1454.30419921875</v>
      </c>
      <c r="I95" t="n">
        <v>1545.186401367188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315.3235473632812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303.1770935058594</v>
      </c>
      <c r="G98" t="n">
        <v>1344.08447265625</v>
      </c>
      <c r="I98" t="n">
        <v>1511.26171875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352.9183349609375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1292.980834960938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662.5617065429688</v>
      </c>
      <c r="E123" t="n">
        <v>360.9673156738281</v>
      </c>
      <c r="F123" t="n">
        <v>309.5418090820312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1660.060424804688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2846.39599609375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3095.083984375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861.1552124023438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803.5741577148438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509.2057800292969</v>
      </c>
      <c r="F187" t="n">
        <v>349.3404846191406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3214.628662109375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1704.4267578125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1955.075439453125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550.931884765625</v>
      </c>
      <c r="F223" t="n">
        <v>384.0590209960938</v>
      </c>
      <c r="G223" t="n">
        <v>1694.54541015625</v>
      </c>
      <c r="I223" t="n">
        <v>1994.683227539062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2045.274536132812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2897.925048828125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2604.13525390625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526.241943359375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2012.519287109375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3259.513427734375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660.7537841796875</v>
      </c>
      <c r="E324" t="n">
        <v>375.5837707519531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3283.77685546875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391.5828247070312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3801.130615234375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2274.368408203125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439.3332824707031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4427.57763671875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6.076902393116423</v>
      </c>
      <c r="C2" t="n">
        <v>-1.105747163295234</v>
      </c>
      <c r="D2" t="n">
        <v>9.578813588029655</v>
      </c>
      <c r="E2" t="n">
        <v>1.009505823404822</v>
      </c>
      <c r="F2" t="n">
        <v>-1.486435266540498</v>
      </c>
      <c r="G2" t="n">
        <v>1.929758862850295</v>
      </c>
      <c r="H2" t="n">
        <v>0.1353988795031347</v>
      </c>
      <c r="I2" t="n">
        <v>12.35409411275468</v>
      </c>
      <c r="J2" t="n">
        <v>6.477925359710457</v>
      </c>
      <c r="K2" t="n">
        <v>2.221521978887653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3.272698538614827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8.491208834531804</v>
      </c>
      <c r="E23" t="n">
        <v>2.282618165771799</v>
      </c>
      <c r="F23" t="n">
        <v>-8.544034064319028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1.609345180685806</v>
      </c>
      <c r="D24" t="n">
        <v>-1.263183407268131</v>
      </c>
      <c r="E24" t="n">
        <v>1.232974468752057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16.82109376298759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19.30232960895328</v>
      </c>
      <c r="I26" t="n">
        <v>-0.06322791683462947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-3.196207437370657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16.65323474080154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5.192736415275112</v>
      </c>
      <c r="E29" t="n">
        <v>3.486863471695489</v>
      </c>
      <c r="F29" t="n">
        <v>11.06476352103522</v>
      </c>
      <c r="G29" t="n">
        <v>6.294056032955253</v>
      </c>
      <c r="H29" t="n">
        <v>24.15216092469468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0.2696286390512448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-9.300198261831582</v>
      </c>
      <c r="K30" t="n">
        <v>2.027908661148192</v>
      </c>
    </row>
    <row r="31">
      <c r="A31" s="3" t="n">
        <v>45199</v>
      </c>
      <c r="B31" t="n">
        <v>-6.465756498962937</v>
      </c>
      <c r="C31" t="n">
        <v>0.3240620449943776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-0.5134157070118772</v>
      </c>
    </row>
    <row r="32">
      <c r="A32" s="3" t="n">
        <v>45169</v>
      </c>
      <c r="B32" t="n">
        <v>-3.639209748100813</v>
      </c>
      <c r="C32" t="n">
        <v>-0.6021076508786805</v>
      </c>
      <c r="D32" t="n">
        <v>1.844832551748987</v>
      </c>
      <c r="E32" t="n">
        <v>-7.473004664929794</v>
      </c>
      <c r="F32" t="n">
        <v>-2.82408842726638</v>
      </c>
      <c r="G32" t="n">
        <v>-2.631124233868698</v>
      </c>
      <c r="I32" t="n">
        <v>1.943110798355341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2.934647424983594</v>
      </c>
      <c r="C33" t="n">
        <v>11.82699444070869</v>
      </c>
      <c r="D33" t="n">
        <v>5.928889860422148</v>
      </c>
      <c r="E33" t="n">
        <v>9.344481705810681</v>
      </c>
      <c r="F33" t="n">
        <v>6.583289985174701</v>
      </c>
      <c r="G33" t="n">
        <v>6.618055861725014</v>
      </c>
      <c r="I33" t="n">
        <v>8.313311005732338</v>
      </c>
      <c r="J33" t="n">
        <v>5.749437467840401</v>
      </c>
      <c r="K33" t="n">
        <v>0.7404526883650897</v>
      </c>
    </row>
    <row r="34">
      <c r="A34" s="3" t="n">
        <v>45107</v>
      </c>
      <c r="B34" t="n">
        <v>7.2008575414644</v>
      </c>
      <c r="C34" t="n">
        <v>2.053795897246391</v>
      </c>
      <c r="D34" t="n">
        <v>0.05413280463906212</v>
      </c>
      <c r="E34" t="n">
        <v>0.5429668713029523</v>
      </c>
      <c r="F34" t="n">
        <v>3.29542697976235</v>
      </c>
      <c r="G34" t="n">
        <v>0.9485834395784432</v>
      </c>
      <c r="I34" t="n">
        <v>12.2367638723778</v>
      </c>
      <c r="J34" t="n">
        <v>6.047912118406251</v>
      </c>
      <c r="K34" t="n">
        <v>5.396404512728781</v>
      </c>
    </row>
    <row r="35">
      <c r="A35" s="3" t="n">
        <v>45077</v>
      </c>
      <c r="B35" t="n">
        <v>20.71270667277079</v>
      </c>
      <c r="C35" t="n">
        <v>0.8140214985883798</v>
      </c>
      <c r="D35" t="n">
        <v>8.447076268656506</v>
      </c>
      <c r="E35" t="n">
        <v>6.834811141991981</v>
      </c>
      <c r="F35" t="n">
        <v>11.42655603401099</v>
      </c>
      <c r="G35" t="n">
        <v>-0.1133560112713705</v>
      </c>
      <c r="I35" t="n">
        <v>-6.714179616542937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1.73357988377203</v>
      </c>
      <c r="C36" t="n">
        <v>5.737159306634543</v>
      </c>
      <c r="D36" t="n">
        <v>7.817700206301992</v>
      </c>
      <c r="E36" t="n">
        <v>8.466690121569309</v>
      </c>
      <c r="F36" t="n">
        <v>19.4841545815309</v>
      </c>
      <c r="G36" t="n">
        <v>5.365355310263431</v>
      </c>
      <c r="I36" t="n">
        <v>9.2505243371231</v>
      </c>
      <c r="J36" t="n">
        <v>3.680333329366081</v>
      </c>
      <c r="K36" t="n">
        <v>-0.8652441389492838</v>
      </c>
    </row>
    <row r="37">
      <c r="A37" s="3" t="n">
        <v>45016</v>
      </c>
      <c r="B37" t="n">
        <v>4.593842847209051</v>
      </c>
      <c r="C37" t="n">
        <v>-3.724651691839564</v>
      </c>
      <c r="D37" t="n">
        <v>6.658772762744958</v>
      </c>
      <c r="E37" t="n">
        <v>6.854718589630449</v>
      </c>
      <c r="F37" t="n">
        <v>1.436103088996021</v>
      </c>
      <c r="G37" t="n">
        <v>3.430354574943895</v>
      </c>
      <c r="I37" t="n">
        <v>2.610041999758717</v>
      </c>
      <c r="J37" t="n">
        <v>2.481056688764371</v>
      </c>
      <c r="K37" t="n">
        <v>4.969494688658727</v>
      </c>
    </row>
    <row r="38">
      <c r="A38" s="3" t="n">
        <v>44985</v>
      </c>
      <c r="B38" t="n">
        <v>13.30690875694576</v>
      </c>
      <c r="C38" t="n">
        <v>-12.02053498593027</v>
      </c>
      <c r="D38" t="n">
        <v>-3.297137519934279</v>
      </c>
      <c r="E38" t="n">
        <v>-14.73081809757132</v>
      </c>
      <c r="F38" t="n">
        <v>-1.235777691291351</v>
      </c>
      <c r="G38" t="n">
        <v>-0.7326029346745533</v>
      </c>
      <c r="I38" t="n">
        <v>-0.7178340594005572</v>
      </c>
      <c r="J38" t="n">
        <v>10.93987682729882</v>
      </c>
      <c r="K38" t="n">
        <v>2.480410243472564</v>
      </c>
    </row>
    <row r="39">
      <c r="A39" s="3" t="n">
        <v>44957</v>
      </c>
      <c r="B39" t="n">
        <v>5.833029034288884</v>
      </c>
      <c r="C39" t="n">
        <v>-19.38483217842948</v>
      </c>
      <c r="D39" t="n">
        <v>-25.11306225476901</v>
      </c>
      <c r="E39" t="n">
        <v>-23.4497100065858</v>
      </c>
      <c r="F39" t="n">
        <v>-5.053342606695599</v>
      </c>
      <c r="G39" t="n">
        <v>-7.73426592871016</v>
      </c>
      <c r="I39" t="n">
        <v>1.850597992543701</v>
      </c>
      <c r="J39" t="n">
        <v>4.148074357059595</v>
      </c>
      <c r="K39" t="n">
        <v>1.817776143634275</v>
      </c>
    </row>
    <row r="40">
      <c r="A40" s="3" t="n">
        <v>44926</v>
      </c>
      <c r="B40" t="n">
        <v>-10.58752288272727</v>
      </c>
      <c r="C40" t="n">
        <v>-4.745924065099283</v>
      </c>
      <c r="D40" t="n">
        <v>-7.139624955454993</v>
      </c>
      <c r="E40" t="n">
        <v>-8.173465850932748</v>
      </c>
      <c r="F40" t="n">
        <v>-6.867009054148133</v>
      </c>
      <c r="G40" t="n">
        <v>-2.059947659456007</v>
      </c>
      <c r="I40" t="n">
        <v>0.5277470000687012</v>
      </c>
      <c r="J40" t="n">
        <v>1.854082438464455</v>
      </c>
      <c r="K40" t="n">
        <v>-1.666671695074717</v>
      </c>
    </row>
    <row r="41">
      <c r="A41" s="3" t="n">
        <v>44895</v>
      </c>
      <c r="B41" t="n">
        <v>-1.608330350621356</v>
      </c>
      <c r="C41" t="n">
        <v>7.235476556498188</v>
      </c>
      <c r="D41" t="n">
        <v>6.97590140549722</v>
      </c>
      <c r="E41" t="n">
        <v>7.092599511617359</v>
      </c>
      <c r="F41" t="n">
        <v>4.448772515072008</v>
      </c>
      <c r="G41" t="n">
        <v>2.21002594533164</v>
      </c>
      <c r="I41" t="n">
        <v>2.557965586257249</v>
      </c>
      <c r="J41" t="n">
        <v>-5.149367473043032</v>
      </c>
      <c r="K41" t="n">
        <v>5.391694259934732</v>
      </c>
    </row>
    <row r="42">
      <c r="A42" s="3" t="n">
        <v>44865</v>
      </c>
      <c r="B42" t="n">
        <v>-1.251453217090959</v>
      </c>
      <c r="C42" t="n">
        <v>-1.049387792341583</v>
      </c>
      <c r="D42" t="n">
        <v>0.3533848454511768</v>
      </c>
      <c r="E42" t="n">
        <v>3.365028223345146</v>
      </c>
      <c r="F42" t="n">
        <v>8.073999651792253</v>
      </c>
      <c r="G42" t="n">
        <v>2.797254582805397</v>
      </c>
      <c r="I42" t="n">
        <v>9.492878463450637</v>
      </c>
      <c r="J42" t="n">
        <v>5.586840544219607</v>
      </c>
      <c r="K42" t="n">
        <v>7.351608707186896</v>
      </c>
    </row>
    <row r="43">
      <c r="A43" s="3" t="n">
        <v>44834</v>
      </c>
      <c r="B43" t="n">
        <v>-5.343657917346468</v>
      </c>
      <c r="C43" t="n">
        <v>5.041950175504195</v>
      </c>
      <c r="D43" t="n">
        <v>-2.552996755766501</v>
      </c>
      <c r="E43" t="n">
        <v>25.37385263195859</v>
      </c>
      <c r="F43" t="n">
        <v>-8.53845392350131</v>
      </c>
      <c r="G43" t="n">
        <v>-0.2263611902459828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19.24600636776561</v>
      </c>
      <c r="C44" t="n">
        <v>3.245954564756026</v>
      </c>
      <c r="D44" t="n">
        <v>10.27235713738222</v>
      </c>
      <c r="E44" t="n">
        <v>9.725183296192741</v>
      </c>
      <c r="F44" t="n">
        <v>1.844501359936701</v>
      </c>
      <c r="G44" t="n">
        <v>7.383072750215081</v>
      </c>
      <c r="I44" t="n">
        <v>6.330022904992028</v>
      </c>
      <c r="J44" t="n">
        <v>7.029925340747623</v>
      </c>
      <c r="K44" t="n">
        <v>2.618637044518302</v>
      </c>
    </row>
    <row r="45">
      <c r="A45" s="3" t="n">
        <v>44773</v>
      </c>
      <c r="B45" t="n">
        <v>18.91651911918872</v>
      </c>
      <c r="C45" t="n">
        <v>4.969475097431664</v>
      </c>
      <c r="D45" t="n">
        <v>14.42461991281501</v>
      </c>
      <c r="E45" t="n">
        <v>3.250686627499566</v>
      </c>
      <c r="F45" t="n">
        <v>23.42500774596645</v>
      </c>
      <c r="G45" t="n">
        <v>19.09899333017155</v>
      </c>
      <c r="I45" t="n">
        <v>17.51669477972229</v>
      </c>
      <c r="J45" t="n">
        <v>12.23728519518867</v>
      </c>
      <c r="K45" t="n">
        <v>16.71927585812565</v>
      </c>
    </row>
    <row r="46">
      <c r="A46" s="3" t="n">
        <v>44742</v>
      </c>
      <c r="B46" t="n">
        <v>-5.205471809110218</v>
      </c>
      <c r="C46" t="n">
        <v>-3.477534039682906</v>
      </c>
      <c r="D46" t="n">
        <v>-9.164024993455245</v>
      </c>
      <c r="E46" t="n">
        <v>-1.732543876988424</v>
      </c>
      <c r="F46" t="n">
        <v>-9.506584878881563</v>
      </c>
      <c r="G46" t="n">
        <v>-7.549357328096717</v>
      </c>
      <c r="I46" t="n">
        <v>-5.817465936436717</v>
      </c>
      <c r="J46" t="n">
        <v>-1.376371041606306</v>
      </c>
      <c r="K46" t="n">
        <v>-7.814098058435848</v>
      </c>
    </row>
    <row r="47">
      <c r="A47" s="3" t="n">
        <v>44712</v>
      </c>
      <c r="B47" t="n">
        <v>15.773536860755</v>
      </c>
      <c r="C47" t="n">
        <v>-5.6034974355612</v>
      </c>
      <c r="D47" t="n">
        <v>-13.60929765197192</v>
      </c>
      <c r="E47" t="n">
        <v>-0.7522872561228744</v>
      </c>
      <c r="F47" t="n">
        <v>-7.072744981255408</v>
      </c>
      <c r="G47" t="n">
        <v>-15.58234158526684</v>
      </c>
      <c r="I47" t="n">
        <v>-2.351935739431132</v>
      </c>
      <c r="J47" t="n">
        <v>7.158755963449503</v>
      </c>
      <c r="K47" t="n">
        <v>-8.259867954010247</v>
      </c>
    </row>
    <row r="48">
      <c r="A48" s="3" t="n">
        <v>44681</v>
      </c>
      <c r="B48" t="n">
        <v>-2.602727193326715</v>
      </c>
      <c r="C48" t="n">
        <v>11.2527901281839</v>
      </c>
      <c r="D48" t="n">
        <v>10.61741289038432</v>
      </c>
      <c r="E48" t="n">
        <v>24.37762140422697</v>
      </c>
      <c r="F48" t="n">
        <v>-2.260483035893535</v>
      </c>
      <c r="G48" t="n">
        <v>1.700717938261076</v>
      </c>
      <c r="I48" t="n">
        <v>-4.146744487086618</v>
      </c>
      <c r="J48" t="n">
        <v>-4.089611520143754</v>
      </c>
      <c r="K48" t="n">
        <v>0.4233435929305696</v>
      </c>
    </row>
    <row r="49">
      <c r="A49" s="3" t="n">
        <v>44651</v>
      </c>
      <c r="B49" t="n">
        <v>-0.06946700167731468</v>
      </c>
      <c r="C49" t="n">
        <v>2.977303021266264</v>
      </c>
      <c r="D49" t="n">
        <v>9.427560101088361</v>
      </c>
      <c r="E49" t="n">
        <v>-2.747511752082032</v>
      </c>
      <c r="F49" t="n">
        <v>8.467583148749359</v>
      </c>
      <c r="G49" t="n">
        <v>4.097592511414483</v>
      </c>
      <c r="I49" t="n">
        <v>-2.702636662171043</v>
      </c>
      <c r="J49" t="n">
        <v>0.8839332398687727</v>
      </c>
      <c r="K49" t="n">
        <v>0.523754361166362</v>
      </c>
    </row>
    <row r="50">
      <c r="A50" s="3" t="n">
        <v>44620</v>
      </c>
      <c r="B50" t="n">
        <v>-6.153709666578566</v>
      </c>
      <c r="C50" t="n">
        <v>-8.601121982802095</v>
      </c>
      <c r="D50" t="n">
        <v>-1.228520332789051</v>
      </c>
      <c r="E50" t="n">
        <v>-13.93947041256345</v>
      </c>
      <c r="F50" t="n">
        <v>-10.27117114301528</v>
      </c>
      <c r="G50" t="n">
        <v>-7.467441695312727</v>
      </c>
      <c r="I50" t="n">
        <v>-4.842337998278301</v>
      </c>
      <c r="J50" t="n">
        <v>0.9525606644405382</v>
      </c>
      <c r="K50" t="n">
        <v>-8.986471621768722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14.45841392649903</v>
      </c>
      <c r="C2" t="n">
        <v>-6.842372428195443</v>
      </c>
      <c r="D2" t="n">
        <v>5.851136014627834</v>
      </c>
      <c r="E2" t="n">
        <v>-7.378446947847106</v>
      </c>
      <c r="F2" t="n">
        <v>-8.888570621331471</v>
      </c>
      <c r="G2" t="n">
        <v>1.56945572088194</v>
      </c>
      <c r="H2" t="n">
        <v>-9.111651264647202</v>
      </c>
      <c r="I2" t="n">
        <v>8.19395365877924</v>
      </c>
      <c r="J2" t="n">
        <v>7.798775782187639</v>
      </c>
      <c r="K2" t="n">
        <v>10.11541072640869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14.06942515029321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-7.224656216026526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31.64839674651303</v>
      </c>
      <c r="C13" t="n">
        <v>8.787185453039736</v>
      </c>
      <c r="D13" t="n">
        <v>16.98843843338451</v>
      </c>
      <c r="E13" t="n">
        <v>16.50937455039369</v>
      </c>
      <c r="F13" t="n">
        <v>37.52451366007848</v>
      </c>
      <c r="G13" t="n">
        <v>6.24426268900049</v>
      </c>
      <c r="I13" t="n">
        <v>14.38637613672145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-22.76005000767821</v>
      </c>
      <c r="E14" t="n">
        <v>-30.25185826317617</v>
      </c>
      <c r="F14" t="n">
        <v>-4.879990560448444</v>
      </c>
      <c r="G14" t="n">
        <v>-5.268352763724327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-0.310730520858038</v>
      </c>
      <c r="E15" t="n">
        <v>1.648571782168573</v>
      </c>
      <c r="F15" t="n">
        <v>5.130351215481799</v>
      </c>
      <c r="G15" t="n">
        <v>2.904732101961249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22.95738675427284</v>
      </c>
      <c r="E16" t="n">
        <v>42.03855158882845</v>
      </c>
      <c r="F16" t="n">
        <v>14.96861188766063</v>
      </c>
      <c r="G16" t="n">
        <v>27.60266043995481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6.890563595833732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2026-02-23T15:12:17Z</dcterms:created>
  <dcterms:modified xsi:type="dcterms:W3CDTF">2026-02-23T15:12:17Z</dcterms:modified>
</cp:coreProperties>
</file>