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223.5759582519531</v>
      </c>
      <c r="E2" t="n">
        <v>380.4729309082031</v>
      </c>
      <c r="F2" t="n">
        <v>637.6170654296875</v>
      </c>
      <c r="G2" t="n">
        <v>151.0561676025391</v>
      </c>
      <c r="H2" t="n">
        <v>83.76352691650391</v>
      </c>
      <c r="I2" t="n">
        <v>27.9475040435791</v>
      </c>
      <c r="J2" t="n">
        <v>99.66314697265625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151.8195495605469</v>
      </c>
      <c r="H3" t="n">
        <v>82.91088104248047</v>
      </c>
      <c r="I3" t="n">
        <v>28.05077934265137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400.7365112304688</v>
      </c>
      <c r="F4" t="n">
        <v>663.85595703125</v>
      </c>
      <c r="G4" t="n">
        <v>151.8195495605469</v>
      </c>
      <c r="H4" t="n">
        <v>84.00714111328125</v>
      </c>
      <c r="I4" t="n">
        <v>28.62914657592773</v>
      </c>
      <c r="J4" t="n">
        <v>102.2882308959961</v>
      </c>
      <c r="L4" t="n">
        <v>103.6455841064453</v>
      </c>
      <c r="M4" t="n">
        <v>179.7859039306641</v>
      </c>
    </row>
    <row r="5">
      <c r="A5" s="3" t="n">
        <v>44567</v>
      </c>
      <c r="B5" t="n">
        <v>41.2400016784668</v>
      </c>
      <c r="C5" t="n">
        <v>465.5631103515625</v>
      </c>
      <c r="D5" t="n">
        <v>231.8656616210938</v>
      </c>
      <c r="E5" t="n">
        <v>397.2853088378906</v>
      </c>
      <c r="F5" t="n">
        <v>644.2127075195312</v>
      </c>
      <c r="G5" t="n">
        <v>151.2806854248047</v>
      </c>
      <c r="H5" t="n">
        <v>85.18463897705078</v>
      </c>
      <c r="I5" t="n">
        <v>28.63948059082031</v>
      </c>
      <c r="J5" t="n">
        <v>101.6998519897461</v>
      </c>
      <c r="L5" t="n">
        <v>102.3825836181641</v>
      </c>
      <c r="M5" t="n">
        <v>182.2361755371094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232.9499206542969</v>
      </c>
      <c r="E6" t="n">
        <v>400.9337463378906</v>
      </c>
      <c r="F6" t="n">
        <v>643.1612548828125</v>
      </c>
      <c r="G6" t="n">
        <v>151.5950317382812</v>
      </c>
      <c r="H6" t="n">
        <v>89.89455413818359</v>
      </c>
      <c r="I6" t="n">
        <v>28.63948059082031</v>
      </c>
      <c r="J6" t="n">
        <v>101.3830490112305</v>
      </c>
      <c r="L6" t="n">
        <v>102.1273422241211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642.4442749023438</v>
      </c>
      <c r="G7" t="n">
        <v>151.10107421875</v>
      </c>
      <c r="H7" t="n">
        <v>91.47807312011719</v>
      </c>
      <c r="I7" t="n">
        <v>28.90800476074219</v>
      </c>
      <c r="J7" t="n">
        <v>99.34632873535156</v>
      </c>
      <c r="L7" t="n">
        <v>102.89306640625</v>
      </c>
      <c r="M7" t="n">
        <v>182.6669616699219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378.5993957519531</v>
      </c>
      <c r="F8" t="n">
        <v>617.2092895507812</v>
      </c>
      <c r="G8" t="n">
        <v>155.0077056884766</v>
      </c>
      <c r="H8" t="n">
        <v>88.06742858886719</v>
      </c>
      <c r="I8" t="n">
        <v>28.18504524230957</v>
      </c>
      <c r="J8" t="n">
        <v>94.50347137451172</v>
      </c>
      <c r="L8" t="n">
        <v>99.47811126708984</v>
      </c>
      <c r="M8" t="n">
        <v>178.2779998779297</v>
      </c>
    </row>
    <row r="9">
      <c r="A9" s="3" t="n">
        <v>44573</v>
      </c>
      <c r="B9" t="n">
        <v>41.33000183105469</v>
      </c>
      <c r="C9" t="n">
        <v>483.8805541992188</v>
      </c>
      <c r="D9" t="n">
        <v>231.3410034179688</v>
      </c>
      <c r="E9" t="n">
        <v>384.9595031738281</v>
      </c>
      <c r="F9" t="n">
        <v>628.058349609375</v>
      </c>
      <c r="G9" t="n">
        <v>155.1424102783203</v>
      </c>
      <c r="H9" t="n">
        <v>90.38179016113281</v>
      </c>
      <c r="I9" t="n">
        <v>29.18685722351074</v>
      </c>
      <c r="J9" t="n">
        <v>95.0013427734375</v>
      </c>
      <c r="L9" t="n">
        <v>100.9699478149414</v>
      </c>
      <c r="M9" t="n">
        <v>179.1396789550781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231.8306579589844</v>
      </c>
      <c r="E10" t="n">
        <v>407.4417724609375</v>
      </c>
      <c r="F10" t="n">
        <v>657.4993286132812</v>
      </c>
      <c r="G10" t="n">
        <v>153.8851318359375</v>
      </c>
      <c r="H10" t="n">
        <v>92.33072662353516</v>
      </c>
      <c r="I10" t="n">
        <v>30.16801834106445</v>
      </c>
      <c r="J10" t="n">
        <v>97.80747222900391</v>
      </c>
      <c r="L10" t="n">
        <v>107.4785995483398</v>
      </c>
      <c r="M10" t="n">
        <v>182.936279296875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230.8512725830078</v>
      </c>
      <c r="E11" t="n">
        <v>412.8158264160156</v>
      </c>
      <c r="F11" t="n">
        <v>652.5765991210938</v>
      </c>
      <c r="G11" t="n">
        <v>153.61572265625</v>
      </c>
      <c r="H11" t="n">
        <v>92.20891571044922</v>
      </c>
      <c r="I11" t="n">
        <v>30.14736175537109</v>
      </c>
      <c r="J11" t="n">
        <v>97.94325256347656</v>
      </c>
      <c r="L11" t="n">
        <v>106.8141021728516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412.8158264160156</v>
      </c>
      <c r="F12" t="n">
        <v>668.5397338867188</v>
      </c>
      <c r="G12" t="n">
        <v>154.0647125244141</v>
      </c>
      <c r="H12" t="n">
        <v>89.52913665771484</v>
      </c>
      <c r="I12" t="n">
        <v>29.90981864929199</v>
      </c>
      <c r="J12" t="n">
        <v>97.21907806396484</v>
      </c>
      <c r="L12" t="n">
        <v>108.2355270385742</v>
      </c>
      <c r="M12" t="n">
        <v>175.4508056640625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227.9131774902344</v>
      </c>
      <c r="E13" t="n">
        <v>396.7922668457031</v>
      </c>
      <c r="F13" t="n">
        <v>650.1869506835938</v>
      </c>
      <c r="G13" t="n">
        <v>152.6277923583984</v>
      </c>
      <c r="H13" t="n">
        <v>86.97115325927734</v>
      </c>
      <c r="I13" t="n">
        <v>28.92866134643555</v>
      </c>
      <c r="J13" t="n">
        <v>95.31815338134766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226.7939300537109</v>
      </c>
      <c r="E14" t="n">
        <v>403.30029296875</v>
      </c>
      <c r="F14" t="n">
        <v>644.8818359375</v>
      </c>
      <c r="G14" t="n">
        <v>151.9093322753906</v>
      </c>
      <c r="H14" t="n">
        <v>88.67648315429688</v>
      </c>
      <c r="I14" t="n">
        <v>29.24882698059082</v>
      </c>
      <c r="J14" t="n">
        <v>94.72978210449219</v>
      </c>
      <c r="L14" t="n">
        <v>106.462043762207</v>
      </c>
      <c r="M14" t="n">
        <v>174.8046112060547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225.3948364257812</v>
      </c>
      <c r="E15" t="n">
        <v>412.3720703125</v>
      </c>
      <c r="F15" t="n">
        <v>652.3853759765625</v>
      </c>
      <c r="G15" t="n">
        <v>156.1303100585938</v>
      </c>
      <c r="H15" t="n">
        <v>89.85395812988281</v>
      </c>
      <c r="I15" t="n">
        <v>29.58965110778809</v>
      </c>
      <c r="J15" t="n">
        <v>95.49921417236328</v>
      </c>
      <c r="L15" t="n">
        <v>106.2068023681641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228.0531005859375</v>
      </c>
      <c r="E16" t="n">
        <v>399.5039367675781</v>
      </c>
      <c r="F16" t="n">
        <v>636.8524169921875</v>
      </c>
      <c r="G16" t="n">
        <v>154.8730010986328</v>
      </c>
      <c r="H16" t="n">
        <v>87.90501403808594</v>
      </c>
      <c r="I16" t="n">
        <v>28.8666934967041</v>
      </c>
      <c r="J16" t="n">
        <v>92.82884979248047</v>
      </c>
      <c r="L16" t="n">
        <v>102.9502716064453</v>
      </c>
      <c r="M16" t="n">
        <v>174.1044921875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371.6969299316406</v>
      </c>
      <c r="F17" t="n">
        <v>594.3637084960938</v>
      </c>
      <c r="G17" t="n">
        <v>151.10107421875</v>
      </c>
      <c r="H17" t="n">
        <v>82.18003845214844</v>
      </c>
      <c r="I17" t="n">
        <v>27.66864776611328</v>
      </c>
      <c r="J17" t="n">
        <v>88.12176513671875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218.4343109130859</v>
      </c>
      <c r="E18" t="n">
        <v>371.3025207519531</v>
      </c>
      <c r="F18" t="n">
        <v>603.3012084960938</v>
      </c>
      <c r="G18" t="n">
        <v>153.5258941650391</v>
      </c>
      <c r="H18" t="n">
        <v>87.09294891357422</v>
      </c>
      <c r="I18" t="n">
        <v>28.01979446411133</v>
      </c>
      <c r="J18" t="n">
        <v>88.25755310058594</v>
      </c>
      <c r="L18" t="n">
        <v>97.61661529541016</v>
      </c>
      <c r="M18" t="n">
        <v>171.2771911621094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218.9239959716797</v>
      </c>
      <c r="E19" t="n">
        <v>370.2671508789062</v>
      </c>
      <c r="F19" t="n">
        <v>598.4739990234375</v>
      </c>
      <c r="G19" t="n">
        <v>152.4931182861328</v>
      </c>
      <c r="H19" t="n">
        <v>86.28091430664062</v>
      </c>
      <c r="I19" t="n">
        <v>27.72028541564941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220.6028900146484</v>
      </c>
      <c r="E20" t="n">
        <v>377.2682189941406</v>
      </c>
      <c r="F20" t="n">
        <v>600.3379516601562</v>
      </c>
      <c r="G20" t="n">
        <v>153.9749298095703</v>
      </c>
      <c r="H20" t="n">
        <v>88.35164642333984</v>
      </c>
      <c r="I20" t="n">
        <v>28.52586936950684</v>
      </c>
      <c r="J20" t="n">
        <v>88.21229553222656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220.6728668212891</v>
      </c>
      <c r="E21" t="n">
        <v>380.6208190917969</v>
      </c>
      <c r="F21" t="n">
        <v>601.1983032226562</v>
      </c>
      <c r="G21" t="n">
        <v>153.9749298095703</v>
      </c>
      <c r="H21" t="n">
        <v>88.39224243164062</v>
      </c>
      <c r="I21" t="n">
        <v>28.70144462585449</v>
      </c>
      <c r="J21" t="n">
        <v>89.11749267578125</v>
      </c>
      <c r="L21" t="n">
        <v>95.54386901855469</v>
      </c>
      <c r="M21" t="n">
        <v>173.2697296142578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222.4566650390625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30.05441093444824</v>
      </c>
      <c r="J22" t="n">
        <v>93.50775146484375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224.1705932617188</v>
      </c>
      <c r="E23" t="n">
        <v>411.0901794433594</v>
      </c>
      <c r="F23" t="n">
        <v>630.7347412109375</v>
      </c>
      <c r="G23" t="n">
        <v>154.9627990722656</v>
      </c>
      <c r="H23" t="n">
        <v>94.23905181884766</v>
      </c>
      <c r="I23" t="n">
        <v>31.08720779418945</v>
      </c>
      <c r="J23" t="n">
        <v>94.27717590332031</v>
      </c>
      <c r="L23" t="n">
        <v>102.7566375732422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411.6818237304688</v>
      </c>
      <c r="F24" t="n">
        <v>624.3305053710938</v>
      </c>
      <c r="G24" t="n">
        <v>156.8487548828125</v>
      </c>
      <c r="H24" t="n">
        <v>94.84810638427734</v>
      </c>
      <c r="I24" t="n">
        <v>31.79983901977539</v>
      </c>
      <c r="J24" t="n">
        <v>94.54872131347656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230.6064605712891</v>
      </c>
      <c r="E25" t="n">
        <v>418.4856872558594</v>
      </c>
      <c r="F25" t="n">
        <v>628.3450927734375</v>
      </c>
      <c r="G25" t="n">
        <v>160.7104949951172</v>
      </c>
      <c r="H25" t="n">
        <v>95.70074462890625</v>
      </c>
      <c r="I25" t="n">
        <v>31.68622589111328</v>
      </c>
      <c r="J25" t="n">
        <v>95.13712310791016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233.6844787597656</v>
      </c>
      <c r="E26" t="n">
        <v>415.6753540039062</v>
      </c>
      <c r="F26" t="n">
        <v>622.418701171875</v>
      </c>
      <c r="G26" t="n">
        <v>158.5102081298828</v>
      </c>
      <c r="H26" t="n">
        <v>96.63462829589844</v>
      </c>
      <c r="I26" t="n">
        <v>31.79983901977539</v>
      </c>
      <c r="J26" t="n">
        <v>92.73831176757812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228.9624938964844</v>
      </c>
      <c r="E27" t="n">
        <v>416.4149475097656</v>
      </c>
      <c r="F27" t="n">
        <v>630.9738159179688</v>
      </c>
      <c r="G27" t="n">
        <v>158.5550994873047</v>
      </c>
      <c r="H27" t="n">
        <v>96.79701995849609</v>
      </c>
      <c r="I27" t="n">
        <v>31.68622589111328</v>
      </c>
      <c r="J27" t="n">
        <v>92.24045562744141</v>
      </c>
      <c r="K27" t="n">
        <v>62.27999877929688</v>
      </c>
      <c r="L27" t="n">
        <v>107.3421783447266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232.0405120849609</v>
      </c>
      <c r="E28" t="n">
        <v>410.6957702636719</v>
      </c>
      <c r="F28" t="n">
        <v>633.7935791015625</v>
      </c>
      <c r="G28" t="n">
        <v>159.54296875</v>
      </c>
      <c r="H28" t="n">
        <v>101.2633209228516</v>
      </c>
      <c r="I28" t="n">
        <v>32.16131591796875</v>
      </c>
      <c r="J28" t="n">
        <v>93.77931976318359</v>
      </c>
      <c r="K28" t="n">
        <v>62.77000045776367</v>
      </c>
      <c r="L28" t="n">
        <v>107.5842208862305</v>
      </c>
      <c r="M28" t="n">
        <v>202.8346252441406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232.1104736328125</v>
      </c>
      <c r="E29" t="n">
        <v>434.7557373046875</v>
      </c>
      <c r="F29" t="n">
        <v>642.8744506835938</v>
      </c>
      <c r="G29" t="n">
        <v>159.9022064208984</v>
      </c>
      <c r="H29" t="n">
        <v>102.2378158569336</v>
      </c>
      <c r="I29" t="n">
        <v>32.90493011474609</v>
      </c>
      <c r="J29" t="n">
        <v>93.5982666015625</v>
      </c>
      <c r="K29" t="n">
        <v>62.79999923706055</v>
      </c>
      <c r="L29" t="n">
        <v>109.8725967407227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641.7752685546875</v>
      </c>
      <c r="G30" t="n">
        <v>167.1766357421875</v>
      </c>
      <c r="H30" t="n">
        <v>99.476806640625</v>
      </c>
      <c r="I30" t="n">
        <v>32.66738510131836</v>
      </c>
      <c r="J30" t="n">
        <v>92.10467529296875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219.4486694335938</v>
      </c>
      <c r="E31" t="n">
        <v>401.9691162109375</v>
      </c>
      <c r="F31" t="n">
        <v>598.9041748046875</v>
      </c>
      <c r="G31" t="n">
        <v>158.1060791015625</v>
      </c>
      <c r="H31" t="n">
        <v>96.87823486328125</v>
      </c>
      <c r="I31" t="n">
        <v>31.55196189880371</v>
      </c>
      <c r="J31" t="n">
        <v>87.03553009033203</v>
      </c>
      <c r="K31" t="n">
        <v>64.08999633789062</v>
      </c>
      <c r="L31" t="n">
        <v>104.4597091674805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220.4280242919922</v>
      </c>
      <c r="E32" t="n">
        <v>409.9069213867188</v>
      </c>
      <c r="F32" t="n">
        <v>612.382080078125</v>
      </c>
      <c r="G32" t="n">
        <v>159.54296875</v>
      </c>
      <c r="H32" t="n">
        <v>99.35500335693359</v>
      </c>
      <c r="I32" t="n">
        <v>30.83934020996094</v>
      </c>
      <c r="J32" t="n">
        <v>88.89120483398438</v>
      </c>
      <c r="K32" t="n">
        <v>63.18999862670898</v>
      </c>
      <c r="L32" t="n">
        <v>106.2992095947266</v>
      </c>
      <c r="M32" t="n">
        <v>200.3036041259766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222.10693359375</v>
      </c>
      <c r="E33" t="n">
        <v>408.1813049316406</v>
      </c>
      <c r="F33" t="n">
        <v>609.8489379882812</v>
      </c>
      <c r="G33" t="n">
        <v>158.2856750488281</v>
      </c>
      <c r="H33" t="n">
        <v>98.09632110595703</v>
      </c>
      <c r="I33" t="n">
        <v>31.54163932800293</v>
      </c>
      <c r="J33" t="n">
        <v>89.29853820800781</v>
      </c>
      <c r="K33" t="n">
        <v>63.2400016784668</v>
      </c>
      <c r="L33" t="n">
        <v>104.895393371582</v>
      </c>
      <c r="M33" t="n">
        <v>197.6917572021484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409.611083984375</v>
      </c>
      <c r="F34" t="n">
        <v>610.0401611328125</v>
      </c>
      <c r="G34" t="n">
        <v>152.4033050537109</v>
      </c>
      <c r="H34" t="n">
        <v>97.76322174072266</v>
      </c>
      <c r="I34" t="n">
        <v>31.41236114501953</v>
      </c>
      <c r="J34" t="n">
        <v>88.12176513671875</v>
      </c>
      <c r="K34" t="n">
        <v>63.86999893188477</v>
      </c>
      <c r="L34" t="n">
        <v>104.8205718994141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221.9320220947266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30.86945915222168</v>
      </c>
      <c r="J35" t="n">
        <v>87.669189453125</v>
      </c>
      <c r="K35" t="n">
        <v>63.79000091552734</v>
      </c>
      <c r="L35" t="n">
        <v>104.807373046875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218.5042266845703</v>
      </c>
      <c r="E36" t="n">
        <v>409.3645935058594</v>
      </c>
      <c r="F36" t="n">
        <v>595.6063842773438</v>
      </c>
      <c r="G36" t="n">
        <v>153.7953186035156</v>
      </c>
      <c r="H36" t="n">
        <v>92.97500610351562</v>
      </c>
      <c r="I36" t="n">
        <v>30.41341972351074</v>
      </c>
      <c r="J36" t="n">
        <v>86.53766632080078</v>
      </c>
      <c r="K36" t="n">
        <v>63.41999816894531</v>
      </c>
      <c r="L36" t="n">
        <v>104.0196533203125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216.3006896972656</v>
      </c>
      <c r="E37" t="n">
        <v>400.7858581542969</v>
      </c>
      <c r="F37" t="n">
        <v>594.5548706054688</v>
      </c>
      <c r="G37" t="n">
        <v>152.6727447509766</v>
      </c>
      <c r="H37" t="n">
        <v>96.18102264404297</v>
      </c>
      <c r="I37" t="n">
        <v>30.41341972351074</v>
      </c>
      <c r="J37" t="n">
        <v>84.41043853759766</v>
      </c>
      <c r="K37" t="n">
        <v>64.29000091552734</v>
      </c>
      <c r="L37" t="n">
        <v>100.2218322753906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397.3839111328125</v>
      </c>
      <c r="F38" t="n">
        <v>587.5770874023438</v>
      </c>
      <c r="G38" t="n">
        <v>154.0198059082031</v>
      </c>
      <c r="H38" t="n">
        <v>96.68067169189453</v>
      </c>
      <c r="I38" t="n">
        <v>30.999755859375</v>
      </c>
      <c r="J38" t="n">
        <v>85.90402221679688</v>
      </c>
      <c r="K38" t="n">
        <v>64.08000183105469</v>
      </c>
      <c r="L38" t="n">
        <v>100.2482376098633</v>
      </c>
      <c r="M38" t="n">
        <v>189.6677703857422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208.9553985595703</v>
      </c>
      <c r="E39" t="n">
        <v>364.6465759277344</v>
      </c>
      <c r="F39" t="n">
        <v>544.22802734375</v>
      </c>
      <c r="G39" t="n">
        <v>150.1807861328125</v>
      </c>
      <c r="H39" t="n">
        <v>93.30809783935547</v>
      </c>
      <c r="I39" t="n">
        <v>29.19732093811035</v>
      </c>
      <c r="J39" t="n">
        <v>76.94248962402344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394.1792297363281</v>
      </c>
      <c r="F40" t="n">
        <v>572.1873779296875</v>
      </c>
      <c r="G40" t="n">
        <v>153.7455902099609</v>
      </c>
      <c r="H40" t="n">
        <v>97.67995452880859</v>
      </c>
      <c r="I40" t="n">
        <v>30.61972045898438</v>
      </c>
      <c r="J40" t="n">
        <v>82.91683959960938</v>
      </c>
      <c r="K40" t="n">
        <v>64.68000030517578</v>
      </c>
      <c r="L40" t="n">
        <v>100.80712890625</v>
      </c>
      <c r="M40" t="n">
        <v>195.2684173583984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599.7645263671875</v>
      </c>
      <c r="G41" t="n">
        <v>154.1569213867188</v>
      </c>
      <c r="H41" t="n">
        <v>101.0109024047852</v>
      </c>
      <c r="I41" t="n">
        <v>31.08662033081055</v>
      </c>
      <c r="J41" t="n">
        <v>87.21656799316406</v>
      </c>
      <c r="K41" t="n">
        <v>64.84999847412109</v>
      </c>
      <c r="L41" t="n">
        <v>107.4434051513672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246.0664520263672</v>
      </c>
      <c r="E42" t="n">
        <v>437.9604187011719</v>
      </c>
      <c r="F42" t="n">
        <v>616.1576538085938</v>
      </c>
      <c r="G42" t="n">
        <v>159.68701171875</v>
      </c>
      <c r="H42" t="n">
        <v>104.8831176757812</v>
      </c>
      <c r="I42" t="n">
        <v>32.81305313110352</v>
      </c>
      <c r="J42" t="n">
        <v>89.93218994140625</v>
      </c>
      <c r="K42" t="n">
        <v>67.08999633789062</v>
      </c>
      <c r="L42" t="n">
        <v>113.4811706542969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238.1266174316406</v>
      </c>
      <c r="E43" t="n">
        <v>438.8971862792969</v>
      </c>
      <c r="F43" t="n">
        <v>625.8121337890625</v>
      </c>
      <c r="G43" t="n">
        <v>158.4073333740234</v>
      </c>
      <c r="H43" t="n">
        <v>107.4229583740234</v>
      </c>
      <c r="I43" t="n">
        <v>33.13879013061523</v>
      </c>
      <c r="J43" t="n">
        <v>91.56155395507812</v>
      </c>
      <c r="K43" t="n">
        <v>67.48000335693359</v>
      </c>
      <c r="L43" t="n">
        <v>114.708984375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224.7651824951172</v>
      </c>
      <c r="E44" t="n">
        <v>429.6775207519531</v>
      </c>
      <c r="F44" t="n">
        <v>604.0659790039062</v>
      </c>
      <c r="G44" t="n">
        <v>155.6194305419922</v>
      </c>
      <c r="H44" t="n">
        <v>102.260009765625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201.0845031738281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437.6646728515625</v>
      </c>
      <c r="F45" t="n">
        <v>609.0364990234375</v>
      </c>
      <c r="G45" t="n">
        <v>157.9045715332031</v>
      </c>
      <c r="H45" t="n">
        <v>105.8407669067383</v>
      </c>
      <c r="I45" t="n">
        <v>33.23651504516602</v>
      </c>
      <c r="J45" t="n">
        <v>88.71016693115234</v>
      </c>
      <c r="K45" t="n">
        <v>70.37000274658203</v>
      </c>
      <c r="L45" t="n">
        <v>113.7056121826172</v>
      </c>
      <c r="M45" t="n">
        <v>208.6237640380859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435.8404235839844</v>
      </c>
      <c r="F46" t="n">
        <v>602.0584716796875</v>
      </c>
      <c r="G46" t="n">
        <v>156.3507232666016</v>
      </c>
      <c r="H46" t="n">
        <v>101.7187194824219</v>
      </c>
      <c r="I46" t="n">
        <v>33.27994155883789</v>
      </c>
      <c r="J46" t="n">
        <v>86.99026489257812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221.7221984863281</v>
      </c>
      <c r="E47" t="n">
        <v>443.4824523925781</v>
      </c>
      <c r="F47" t="n">
        <v>599.4777221679688</v>
      </c>
      <c r="G47" t="n">
        <v>155.6651458740234</v>
      </c>
      <c r="H47" t="n">
        <v>101.8852615356445</v>
      </c>
      <c r="I47" t="n">
        <v>33.18222045898438</v>
      </c>
      <c r="J47" t="n">
        <v>86.99026489257812</v>
      </c>
      <c r="K47" t="n">
        <v>70.65000152587891</v>
      </c>
      <c r="L47" t="n">
        <v>110.4886932373047</v>
      </c>
      <c r="M47" t="n">
        <v>206.9825439453125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218.8889770507812</v>
      </c>
      <c r="E48" t="n">
        <v>461.2808837890625</v>
      </c>
      <c r="F48" t="n">
        <v>622.036376953125</v>
      </c>
      <c r="G48" t="n">
        <v>156.0307464599609</v>
      </c>
      <c r="H48" t="n">
        <v>101.7603607177734</v>
      </c>
      <c r="I48" t="n">
        <v>33.27994155883789</v>
      </c>
      <c r="J48" t="n">
        <v>89.70587921142578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219.0639038085938</v>
      </c>
      <c r="E49" t="n">
        <v>472.5712890625</v>
      </c>
      <c r="F49" t="n">
        <v>640.197998046875</v>
      </c>
      <c r="G49" t="n">
        <v>161.6522521972656</v>
      </c>
      <c r="H49" t="n">
        <v>101.5105438232422</v>
      </c>
      <c r="I49" t="n">
        <v>34.15944671630859</v>
      </c>
      <c r="J49" t="n">
        <v>90.20375061035156</v>
      </c>
      <c r="K49" t="n">
        <v>69.47000122070312</v>
      </c>
      <c r="L49" t="n">
        <v>114.5681533813477</v>
      </c>
      <c r="M49" t="n">
        <v>210.8573760986328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159.4585113525391</v>
      </c>
      <c r="H50" t="n">
        <v>98.05467987060547</v>
      </c>
      <c r="I50" t="n">
        <v>33.93142700195312</v>
      </c>
      <c r="J50" t="n">
        <v>89.88692474365234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446.1940612792969</v>
      </c>
      <c r="F51" t="n">
        <v>612.8599853515625</v>
      </c>
      <c r="G51" t="n">
        <v>157.1733551025391</v>
      </c>
      <c r="H51" t="n">
        <v>94.64047241210938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216.8253479003906</v>
      </c>
      <c r="E52" t="n">
        <v>459.6343078613281</v>
      </c>
      <c r="F52" t="n">
        <v>626.3377685546875</v>
      </c>
      <c r="G52" t="n">
        <v>157.3561706542969</v>
      </c>
      <c r="H52" t="n">
        <v>97.43011474609375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208.1534118652344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216.895263671875</v>
      </c>
      <c r="E53" t="n">
        <v>471.5426635742188</v>
      </c>
      <c r="F53" t="n">
        <v>654.8707275390625</v>
      </c>
      <c r="G53" t="n">
        <v>158.6358489990234</v>
      </c>
      <c r="H53" t="n">
        <v>97.22195434570312</v>
      </c>
      <c r="I53" t="n">
        <v>32.85647964477539</v>
      </c>
      <c r="J53" t="n">
        <v>88.80068206787109</v>
      </c>
      <c r="K53" t="n">
        <v>67.55000305175781</v>
      </c>
      <c r="L53" t="n">
        <v>114.7221755981445</v>
      </c>
      <c r="M53" t="n">
        <v>210.9967651367188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481.869873046875</v>
      </c>
      <c r="F54" t="n">
        <v>651.2383422851562</v>
      </c>
      <c r="G54" t="n">
        <v>156.8991241455078</v>
      </c>
      <c r="H54" t="n">
        <v>102.260009765625</v>
      </c>
      <c r="I54" t="n">
        <v>32.91077041625977</v>
      </c>
      <c r="J54" t="n">
        <v>89.97743988037109</v>
      </c>
      <c r="K54" t="n">
        <v>67.34999847412109</v>
      </c>
      <c r="L54" t="n">
        <v>114.6781692504883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487.3052062988281</v>
      </c>
      <c r="F55" t="n">
        <v>665.7677001953125</v>
      </c>
      <c r="G55" t="n">
        <v>158.1331176757812</v>
      </c>
      <c r="H55" t="n">
        <v>101.7603607177734</v>
      </c>
      <c r="I55" t="n">
        <v>32.9324951171875</v>
      </c>
      <c r="J55" t="n">
        <v>90.06796264648438</v>
      </c>
      <c r="K55" t="n">
        <v>67.47000122070312</v>
      </c>
      <c r="L55" t="n">
        <v>114.5945510864258</v>
      </c>
      <c r="M55" t="n">
        <v>225.2695007324219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217.5598602294922</v>
      </c>
      <c r="E56" t="n">
        <v>504.7972106933594</v>
      </c>
      <c r="F56" t="n">
        <v>673.319091796875</v>
      </c>
      <c r="G56" t="n">
        <v>166.6795959472656</v>
      </c>
      <c r="H56" t="n">
        <v>102.5514602661133</v>
      </c>
      <c r="I56" t="n">
        <v>32.81305313110352</v>
      </c>
      <c r="J56" t="n">
        <v>93.32670593261719</v>
      </c>
      <c r="K56" t="n">
        <v>67.33999633789062</v>
      </c>
      <c r="L56" t="n">
        <v>117.14697265625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515.519775390625</v>
      </c>
      <c r="F57" t="n">
        <v>683.5469970703125</v>
      </c>
      <c r="G57" t="n">
        <v>163.1604766845703</v>
      </c>
      <c r="H57" t="n">
        <v>103.3425598144531</v>
      </c>
      <c r="I57" t="n">
        <v>34.11601638793945</v>
      </c>
      <c r="J57" t="n">
        <v>94.14138793945312</v>
      </c>
      <c r="K57" t="n">
        <v>67.51999664306641</v>
      </c>
      <c r="L57" t="n">
        <v>118.8676452636719</v>
      </c>
      <c r="M57" t="n">
        <v>229.2279357910156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217.4199676513672</v>
      </c>
      <c r="E58" t="n">
        <v>523.4257202148438</v>
      </c>
      <c r="F58" t="n">
        <v>689.5211791992188</v>
      </c>
      <c r="G58" t="n">
        <v>163.1147613525391</v>
      </c>
      <c r="H58" t="n">
        <v>101.343994140625</v>
      </c>
      <c r="I58" t="n">
        <v>34.12687683105469</v>
      </c>
      <c r="J58" t="n">
        <v>93.32670593261719</v>
      </c>
      <c r="K58" t="n">
        <v>68.59999847412109</v>
      </c>
      <c r="L58" t="n">
        <v>117.8466873168945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216.8603363037109</v>
      </c>
      <c r="E59" t="n">
        <v>513.6914672851562</v>
      </c>
      <c r="F59" t="n">
        <v>697.8851318359375</v>
      </c>
      <c r="G59" t="n">
        <v>169.4675140380859</v>
      </c>
      <c r="H59" t="n">
        <v>102.1767120361328</v>
      </c>
      <c r="I59" t="n">
        <v>35.04981231689453</v>
      </c>
      <c r="J59" t="n">
        <v>92.63092803955078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528.76220703125</v>
      </c>
      <c r="F60" t="n">
        <v>720.635009765625</v>
      </c>
      <c r="G60" t="n">
        <v>175.3175201416016</v>
      </c>
      <c r="H60" t="n">
        <v>100.885986328125</v>
      </c>
      <c r="I60" t="n">
        <v>34.50690841674805</v>
      </c>
      <c r="J60" t="n">
        <v>91.65684509277344</v>
      </c>
      <c r="K60" t="n">
        <v>66.38999938964844</v>
      </c>
      <c r="L60" t="n">
        <v>117.4682159423828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217.6997528076172</v>
      </c>
      <c r="E61" t="n">
        <v>513.7408447265625</v>
      </c>
      <c r="F61" t="n">
        <v>685.8888549804688</v>
      </c>
      <c r="G61" t="n">
        <v>169.5589294433594</v>
      </c>
      <c r="H61" t="n">
        <v>97.26358795166016</v>
      </c>
      <c r="I61" t="n">
        <v>34.57205581665039</v>
      </c>
      <c r="J61" t="n">
        <v>90.68275451660156</v>
      </c>
      <c r="K61" t="n">
        <v>66.65000152587891</v>
      </c>
      <c r="L61" t="n">
        <v>115.1270370483398</v>
      </c>
      <c r="M61" t="n">
        <v>222.2867279052734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526.5880737304688</v>
      </c>
      <c r="F62" t="n">
        <v>700.3226928710938</v>
      </c>
      <c r="G62" t="n">
        <v>168.5077514648438</v>
      </c>
      <c r="H62" t="n">
        <v>101.4272689819336</v>
      </c>
      <c r="I62" t="n">
        <v>35.29954147338867</v>
      </c>
      <c r="J62" t="n">
        <v>91.42491912841797</v>
      </c>
      <c r="K62" t="n">
        <v>66.30000305175781</v>
      </c>
      <c r="L62" t="n">
        <v>115.0522308349609</v>
      </c>
      <c r="M62" t="n">
        <v>224.8792266845703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224.3104858398438</v>
      </c>
      <c r="E63" t="n">
        <v>524.611572265625</v>
      </c>
      <c r="F63" t="n">
        <v>699.8924560546875</v>
      </c>
      <c r="G63" t="n">
        <v>173.352294921875</v>
      </c>
      <c r="H63" t="n">
        <v>101.6354446411133</v>
      </c>
      <c r="I63" t="n">
        <v>36.16819000244141</v>
      </c>
      <c r="J63" t="n">
        <v>94.76465606689453</v>
      </c>
      <c r="K63" t="n">
        <v>66.72000122070312</v>
      </c>
      <c r="L63" t="n">
        <v>115.923583984375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227.3885192871094</v>
      </c>
      <c r="E64" t="n">
        <v>541.0166015625</v>
      </c>
      <c r="F64" t="n">
        <v>700.3704223632812</v>
      </c>
      <c r="G64" t="n">
        <v>174.7690887451172</v>
      </c>
      <c r="H64" t="n">
        <v>104.8831176757812</v>
      </c>
      <c r="I64" t="n">
        <v>36.9716911315918</v>
      </c>
      <c r="J64" t="n">
        <v>98.70736694335938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232.8450469970703</v>
      </c>
      <c r="E65" t="n">
        <v>539.435302734375</v>
      </c>
      <c r="F65" t="n">
        <v>701.0872802734375</v>
      </c>
      <c r="G65" t="n">
        <v>176.7800445556641</v>
      </c>
      <c r="H65" t="n">
        <v>104.5916595458984</v>
      </c>
      <c r="I65" t="n">
        <v>36.61336898803711</v>
      </c>
      <c r="J65" t="n">
        <v>98.10435485839844</v>
      </c>
      <c r="K65" t="n">
        <v>66.15000152587891</v>
      </c>
      <c r="L65" t="n">
        <v>118.3703689575195</v>
      </c>
      <c r="M65" t="n">
        <v>233.5487823486328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233.2297210693359</v>
      </c>
      <c r="E66" t="n">
        <v>554.5555419921875</v>
      </c>
      <c r="F66" t="n">
        <v>704.8630981445312</v>
      </c>
      <c r="G66" t="n">
        <v>175.9116821289062</v>
      </c>
      <c r="H66" t="n">
        <v>108.2557067871094</v>
      </c>
      <c r="I66" t="n">
        <v>37.38429641723633</v>
      </c>
      <c r="J66" t="n">
        <v>102.5109481811523</v>
      </c>
      <c r="K66" t="n">
        <v>65.98000335693359</v>
      </c>
      <c r="L66" t="n">
        <v>120.6455459594727</v>
      </c>
      <c r="M66" t="n">
        <v>241.1869964599609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236.0279388427734</v>
      </c>
      <c r="E67" t="n">
        <v>543.437744140625</v>
      </c>
      <c r="F67" t="n">
        <v>695.925537109375</v>
      </c>
      <c r="G67" t="n">
        <v>171.3870239257812</v>
      </c>
      <c r="H67" t="n">
        <v>103.6340026855469</v>
      </c>
      <c r="I67" t="n">
        <v>37.04768753051758</v>
      </c>
      <c r="J67" t="n">
        <v>101.212158203125</v>
      </c>
      <c r="K67" t="n">
        <v>66.04000091552734</v>
      </c>
      <c r="L67" t="n">
        <v>118.7752227783203</v>
      </c>
      <c r="M67" t="n">
        <v>237.2285003662109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236.9723510742188</v>
      </c>
      <c r="E68" t="n">
        <v>556.1861572265625</v>
      </c>
      <c r="F68" t="n">
        <v>723.2158203125</v>
      </c>
      <c r="G68" t="n">
        <v>172.1640167236328</v>
      </c>
      <c r="H68" t="n">
        <v>105.6325988769531</v>
      </c>
      <c r="I68" t="n">
        <v>37.88376617431641</v>
      </c>
      <c r="J68" t="n">
        <v>102.8820343017578</v>
      </c>
      <c r="K68" t="n">
        <v>66.48000335693359</v>
      </c>
      <c r="L68" t="n">
        <v>120.6455459594727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243.8279113769531</v>
      </c>
      <c r="E69" t="n">
        <v>564.4874267578125</v>
      </c>
      <c r="F69" t="n">
        <v>733.5393676757812</v>
      </c>
      <c r="G69" t="n">
        <v>172.4839477539062</v>
      </c>
      <c r="H69" t="n">
        <v>103.4674682617188</v>
      </c>
      <c r="I69" t="n">
        <v>37.76432037353516</v>
      </c>
      <c r="J69" t="n">
        <v>102.0007171630859</v>
      </c>
      <c r="K69" t="n">
        <v>67.34999847412109</v>
      </c>
      <c r="L69" t="n">
        <v>119.5145568847656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238.0916442871094</v>
      </c>
      <c r="E70" t="n">
        <v>551.6895751953125</v>
      </c>
      <c r="F70" t="n">
        <v>722.5467529296875</v>
      </c>
      <c r="G70" t="n">
        <v>166.4510955810547</v>
      </c>
      <c r="H70" t="n">
        <v>99.84506988525391</v>
      </c>
      <c r="I70" t="n">
        <v>36.84138870239258</v>
      </c>
      <c r="J70" t="n">
        <v>100.2380752563477</v>
      </c>
      <c r="K70" t="n">
        <v>67.40000152587891</v>
      </c>
      <c r="L70" t="n">
        <v>116.200813293457</v>
      </c>
      <c r="M70" t="n">
        <v>232.4895477294922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246.5561676025391</v>
      </c>
      <c r="E71" t="n">
        <v>545.9083862304688</v>
      </c>
      <c r="F71" t="n">
        <v>732.53564453125</v>
      </c>
      <c r="G71" t="n">
        <v>168.0964202880859</v>
      </c>
      <c r="H71" t="n">
        <v>99.96998596191406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546.5506591796875</v>
      </c>
      <c r="F72" t="n">
        <v>733.9694213867188</v>
      </c>
      <c r="G72" t="n">
        <v>166.7253112792969</v>
      </c>
      <c r="H72" t="n">
        <v>99.67849731445312</v>
      </c>
      <c r="I72" t="n">
        <v>36.5373649597168</v>
      </c>
      <c r="J72" t="n">
        <v>97.64052581787109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238.8611602783203</v>
      </c>
      <c r="E73" t="n">
        <v>547.2424926757812</v>
      </c>
      <c r="F73" t="n">
        <v>713.4659423828125</v>
      </c>
      <c r="G73" t="n">
        <v>169.3761291503906</v>
      </c>
      <c r="H73" t="n">
        <v>99.59523010253906</v>
      </c>
      <c r="I73" t="n">
        <v>36.74366760253906</v>
      </c>
      <c r="J73" t="n">
        <v>96.57365417480469</v>
      </c>
      <c r="K73" t="n">
        <v>69.59999847412109</v>
      </c>
      <c r="L73" t="n">
        <v>116.7597122192383</v>
      </c>
      <c r="M73" t="n">
        <v>238.3714141845703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243.0583953857422</v>
      </c>
      <c r="E74" t="n">
        <v>550.4049072265625</v>
      </c>
      <c r="F74" t="n">
        <v>706.2490234375</v>
      </c>
      <c r="G74" t="n">
        <v>169.1476135253906</v>
      </c>
      <c r="H74" t="n">
        <v>99.30379486083984</v>
      </c>
      <c r="I74" t="n">
        <v>36.91739273071289</v>
      </c>
      <c r="J74" t="n">
        <v>94.53272247314453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244.7023620605469</v>
      </c>
      <c r="E75" t="n">
        <v>534.395263671875</v>
      </c>
      <c r="F75" t="n">
        <v>701.8042602539062</v>
      </c>
      <c r="G75" t="n">
        <v>167.9593048095703</v>
      </c>
      <c r="H75" t="n">
        <v>99.34542083740234</v>
      </c>
      <c r="I75" t="n">
        <v>36.90653610229492</v>
      </c>
      <c r="J75" t="n">
        <v>95.64595794677734</v>
      </c>
      <c r="K75" t="n">
        <v>67.45999908447266</v>
      </c>
      <c r="L75" t="n">
        <v>114.6077499389648</v>
      </c>
      <c r="M75" t="n">
        <v>236.9219055175781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241.5893859863281</v>
      </c>
      <c r="E76" t="n">
        <v>531.5292358398438</v>
      </c>
      <c r="F76" t="n">
        <v>691.4807739257812</v>
      </c>
      <c r="G76" t="n">
        <v>166.3596954345703</v>
      </c>
      <c r="H76" t="n">
        <v>95.88957214355469</v>
      </c>
      <c r="I76" t="n">
        <v>36.24420166015625</v>
      </c>
      <c r="J76" t="n">
        <v>94.06886291503906</v>
      </c>
      <c r="K76" t="n">
        <v>66.33000183105469</v>
      </c>
      <c r="L76" t="n">
        <v>112.4426040649414</v>
      </c>
      <c r="M76" t="n">
        <v>231.8204345703125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225.8495330810547</v>
      </c>
      <c r="E77" t="n">
        <v>520.0162353515625</v>
      </c>
      <c r="F77" t="n">
        <v>684.1205444335938</v>
      </c>
      <c r="G77" t="n">
        <v>162.2920989990234</v>
      </c>
      <c r="H77" t="n">
        <v>91.05970001220703</v>
      </c>
      <c r="I77" t="n">
        <v>34.50690841674805</v>
      </c>
      <c r="J77" t="n">
        <v>89.75505065917969</v>
      </c>
      <c r="K77" t="n">
        <v>65.30999755859375</v>
      </c>
      <c r="L77" t="n">
        <v>107.4081954956055</v>
      </c>
      <c r="M77" t="n">
        <v>224.182373046875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225.9195098876953</v>
      </c>
      <c r="E78" t="n">
        <v>518.9786376953125</v>
      </c>
      <c r="F78" t="n">
        <v>689.3778076171875</v>
      </c>
      <c r="G78" t="n">
        <v>163.9374389648438</v>
      </c>
      <c r="H78" t="n">
        <v>91.68424987792969</v>
      </c>
      <c r="I78" t="n">
        <v>34.85436630249023</v>
      </c>
      <c r="J78" t="n">
        <v>91.05384826660156</v>
      </c>
      <c r="K78" t="n">
        <v>65.41999816894531</v>
      </c>
      <c r="L78" t="n">
        <v>108.5743865966797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222.5615997314453</v>
      </c>
      <c r="E79" t="n">
        <v>533.5057983398438</v>
      </c>
      <c r="F79" t="n">
        <v>688.8042602539062</v>
      </c>
      <c r="G79" t="n">
        <v>160.9667053222656</v>
      </c>
      <c r="H79" t="n">
        <v>90.31021881103516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696.92919921875</v>
      </c>
      <c r="G80" t="n">
        <v>162.5206298828125</v>
      </c>
      <c r="H80" t="n">
        <v>89.89385986328125</v>
      </c>
      <c r="I80" t="n">
        <v>35.34297561645508</v>
      </c>
      <c r="J80" t="n">
        <v>90.72915649414062</v>
      </c>
      <c r="K80" t="n">
        <v>64.25</v>
      </c>
      <c r="L80" t="n">
        <v>110.9727783203125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225.1849517822266</v>
      </c>
      <c r="E81" t="n">
        <v>533.7034301757812</v>
      </c>
      <c r="F81" t="n">
        <v>695.0653076171875</v>
      </c>
      <c r="G81" t="n">
        <v>162.5206298828125</v>
      </c>
      <c r="H81" t="n">
        <v>87.47894287109375</v>
      </c>
      <c r="I81" t="n">
        <v>34.88694381713867</v>
      </c>
      <c r="J81" t="n">
        <v>89.75505065917969</v>
      </c>
      <c r="K81" t="n">
        <v>64.56999969482422</v>
      </c>
      <c r="L81" t="n">
        <v>111.8705215454102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226.1993103027344</v>
      </c>
      <c r="E82" t="n">
        <v>526.5880737304688</v>
      </c>
      <c r="F82" t="n">
        <v>699.6535034179688</v>
      </c>
      <c r="G82" t="n">
        <v>160.4182891845703</v>
      </c>
      <c r="H82" t="n">
        <v>88.64476776123047</v>
      </c>
      <c r="I82" t="n">
        <v>34.82179260253906</v>
      </c>
      <c r="J82" t="n">
        <v>89.84783935546875</v>
      </c>
      <c r="K82" t="n">
        <v>62.83000183105469</v>
      </c>
      <c r="L82" t="n">
        <v>113.9960708618164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220.9526824951172</v>
      </c>
      <c r="E83" t="n">
        <v>514.2349243164062</v>
      </c>
      <c r="F83" t="n">
        <v>680.1536254882812</v>
      </c>
      <c r="G83" t="n">
        <v>159.91552734375</v>
      </c>
      <c r="H83" t="n">
        <v>84.10634613037109</v>
      </c>
      <c r="I83" t="n">
        <v>34.01829147338867</v>
      </c>
      <c r="J83" t="n">
        <v>87.992431640625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517.1009521484375</v>
      </c>
      <c r="F84" t="n">
        <v>676.521240234375</v>
      </c>
      <c r="G84" t="n">
        <v>160.1897583007812</v>
      </c>
      <c r="H84" t="n">
        <v>84.18962860107422</v>
      </c>
      <c r="I84" t="n">
        <v>34.09430313110352</v>
      </c>
      <c r="J84" t="n">
        <v>87.29664611816406</v>
      </c>
      <c r="K84" t="n">
        <v>63.34999847412109</v>
      </c>
      <c r="L84" t="n">
        <v>113.0323104858398</v>
      </c>
      <c r="M84" t="n">
        <v>225.9107055664062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213.2226409912109</v>
      </c>
      <c r="E85" t="n">
        <v>497.8794555664062</v>
      </c>
      <c r="F85" t="n">
        <v>659.9368896484375</v>
      </c>
      <c r="G85" t="n">
        <v>156.94482421875</v>
      </c>
      <c r="H85" t="n">
        <v>82.1077880859375</v>
      </c>
      <c r="I85" t="n">
        <v>33.10622024536133</v>
      </c>
      <c r="J85" t="n">
        <v>83.40029907226562</v>
      </c>
      <c r="K85" t="n">
        <v>62.4900016784668</v>
      </c>
      <c r="L85" t="n">
        <v>112.9838943481445</v>
      </c>
      <c r="M85" t="n">
        <v>217.8705291748047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155.0253295898438</v>
      </c>
      <c r="H86" t="n">
        <v>79.73448944091797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458.8436584472656</v>
      </c>
      <c r="F87" t="n">
        <v>616.8267822265625</v>
      </c>
      <c r="G87" t="n">
        <v>150.8663177490234</v>
      </c>
      <c r="H87" t="n">
        <v>74.40497589111328</v>
      </c>
      <c r="I87" t="n">
        <v>30.58715057373047</v>
      </c>
      <c r="J87" t="n">
        <v>78.01963806152344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206.681884765625</v>
      </c>
      <c r="E88" t="n">
        <v>469.072021484375</v>
      </c>
      <c r="F88" t="n">
        <v>620.3157958984375</v>
      </c>
      <c r="G88" t="n">
        <v>149.0381774902344</v>
      </c>
      <c r="H88" t="n">
        <v>75.44588470458984</v>
      </c>
      <c r="I88" t="n">
        <v>30.9888973236084</v>
      </c>
      <c r="J88" t="n">
        <v>77.78770446777344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597.2313842773438</v>
      </c>
      <c r="G89" t="n">
        <v>146.4787750244141</v>
      </c>
      <c r="H89" t="n">
        <v>73.98860168457031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189.9716949462891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448.2200012207031</v>
      </c>
      <c r="F90" t="n">
        <v>573.955810546875</v>
      </c>
      <c r="G90" t="n">
        <v>141.5885620117188</v>
      </c>
      <c r="H90" t="n">
        <v>74.32170867919922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197.4478302001953</v>
      </c>
      <c r="E91" t="n">
        <v>456.8671569824219</v>
      </c>
      <c r="F91" t="n">
        <v>575.72412109375</v>
      </c>
      <c r="G91" t="n">
        <v>143.8280181884766</v>
      </c>
      <c r="H91" t="n">
        <v>75.69571685791016</v>
      </c>
      <c r="I91" t="n">
        <v>29.9356689453125</v>
      </c>
      <c r="J91" t="n">
        <v>75.65400695800781</v>
      </c>
      <c r="K91" t="n">
        <v>59.97999954223633</v>
      </c>
      <c r="L91" t="n">
        <v>97.12371826171875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149.1295623779297</v>
      </c>
      <c r="H92" t="n">
        <v>81.56649780273438</v>
      </c>
      <c r="I92" t="n">
        <v>31.22777557373047</v>
      </c>
      <c r="J92" t="n">
        <v>79.50396728515625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203.5688323974609</v>
      </c>
      <c r="E93" t="n">
        <v>476.6321411132812</v>
      </c>
      <c r="F93" t="n">
        <v>603.2056274414062</v>
      </c>
      <c r="G93" t="n">
        <v>154.8424987792969</v>
      </c>
      <c r="H93" t="n">
        <v>81.35832214355469</v>
      </c>
      <c r="I93" t="n">
        <v>30.95632362365723</v>
      </c>
      <c r="J93" t="n">
        <v>78.48348999023438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199.6863555908203</v>
      </c>
      <c r="E94" t="n">
        <v>455.3353576660156</v>
      </c>
      <c r="F94" t="n">
        <v>573.7168579101562</v>
      </c>
      <c r="G94" t="n">
        <v>149.9979553222656</v>
      </c>
      <c r="H94" t="n">
        <v>78.48539733886719</v>
      </c>
      <c r="I94" t="n">
        <v>30.42427825927734</v>
      </c>
      <c r="J94" t="n">
        <v>74.40160369873047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205.4226684570312</v>
      </c>
      <c r="E95" t="n">
        <v>473.1732788085938</v>
      </c>
      <c r="F95" t="n">
        <v>603.2533569335938</v>
      </c>
      <c r="G95" t="n">
        <v>153.3799743652344</v>
      </c>
      <c r="H95" t="n">
        <v>82.39923858642578</v>
      </c>
      <c r="I95" t="n">
        <v>31.80325126647949</v>
      </c>
      <c r="J95" t="n">
        <v>76.99917602539062</v>
      </c>
      <c r="K95" t="n">
        <v>61.90000152587891</v>
      </c>
      <c r="L95" t="n">
        <v>103.0294799804688</v>
      </c>
      <c r="M95" t="n">
        <v>190.0623931884766</v>
      </c>
    </row>
    <row r="96">
      <c r="A96" s="3" t="n">
        <v>44704</v>
      </c>
      <c r="B96" t="n">
        <v>44.25</v>
      </c>
      <c r="C96" t="n">
        <v>401.4765319824219</v>
      </c>
      <c r="D96" t="n">
        <v>209.3401641845703</v>
      </c>
      <c r="E96" t="n">
        <v>390.9016418457031</v>
      </c>
      <c r="F96" t="n">
        <v>523.389892578125</v>
      </c>
      <c r="G96" t="n">
        <v>151.1405334472656</v>
      </c>
      <c r="H96" t="n">
        <v>79.85939788818359</v>
      </c>
      <c r="I96" t="n">
        <v>27.82920455932617</v>
      </c>
      <c r="J96" t="n">
        <v>68.60346984863281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148.3983306884766</v>
      </c>
      <c r="H97" t="n">
        <v>79.52631378173828</v>
      </c>
      <c r="I97" t="n">
        <v>27.44916915893555</v>
      </c>
      <c r="J97" t="n">
        <v>68.88179016113281</v>
      </c>
      <c r="K97" t="n">
        <v>61.36000061035156</v>
      </c>
      <c r="L97" t="n">
        <v>88.57315063476562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376.8190612792969</v>
      </c>
      <c r="F98" t="n">
        <v>505.1327209472656</v>
      </c>
      <c r="G98" t="n">
        <v>144.5592498779297</v>
      </c>
      <c r="H98" t="n">
        <v>78.06901550292969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209.30517578125</v>
      </c>
      <c r="E99" t="n">
        <v>389.6169128417969</v>
      </c>
      <c r="F99" t="n">
        <v>527.3568725585938</v>
      </c>
      <c r="G99" t="n">
        <v>145.3819274902344</v>
      </c>
      <c r="H99" t="n">
        <v>77.48610687255859</v>
      </c>
      <c r="I99" t="n">
        <v>27.34059143066406</v>
      </c>
      <c r="J99" t="n">
        <v>68.32517242431641</v>
      </c>
      <c r="K99" t="n">
        <v>61.11999893188477</v>
      </c>
      <c r="L99" t="n">
        <v>92.59098815917969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207.2765045166016</v>
      </c>
      <c r="E100" t="n">
        <v>391.7910461425781</v>
      </c>
      <c r="F100" t="n">
        <v>524.2024536132812</v>
      </c>
      <c r="G100" t="n">
        <v>145.5190124511719</v>
      </c>
      <c r="H100" t="n">
        <v>77.40283966064453</v>
      </c>
      <c r="I100" t="n">
        <v>27.13428497314453</v>
      </c>
      <c r="J100" t="n">
        <v>68.83540344238281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208.675537109375</v>
      </c>
      <c r="E101" t="n">
        <v>382.4026794433594</v>
      </c>
      <c r="F101" t="n">
        <v>515.0737915039062</v>
      </c>
      <c r="G101" t="n">
        <v>147.0272369384766</v>
      </c>
      <c r="H101" t="n">
        <v>79.23483276367188</v>
      </c>
      <c r="I101" t="n">
        <v>26.90626525878906</v>
      </c>
      <c r="J101" t="n">
        <v>69.34563446044922</v>
      </c>
      <c r="K101" t="n">
        <v>61.79000091552734</v>
      </c>
      <c r="L101" t="n">
        <v>92.19053649902344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373.4096069335938</v>
      </c>
      <c r="F102" t="n">
        <v>526.9266967773438</v>
      </c>
      <c r="G102" t="n">
        <v>147.2100524902344</v>
      </c>
      <c r="H102" t="n">
        <v>80.10921478271484</v>
      </c>
      <c r="I102" t="n">
        <v>27.38402366638184</v>
      </c>
      <c r="J102" t="n">
        <v>70.45888519287109</v>
      </c>
      <c r="K102" t="n">
        <v>61.33000183105469</v>
      </c>
      <c r="L102" t="n">
        <v>92.91224670410156</v>
      </c>
      <c r="M102" t="n">
        <v>193.9918212890625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216.8603363037109</v>
      </c>
      <c r="E103" t="n">
        <v>371.7789916992188</v>
      </c>
      <c r="F103" t="n">
        <v>544.371337890625</v>
      </c>
      <c r="G103" t="n">
        <v>147.8041839599609</v>
      </c>
      <c r="H103" t="n">
        <v>76.90317535400391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213.9221649169922</v>
      </c>
      <c r="E104" t="n">
        <v>372.9649353027344</v>
      </c>
      <c r="F104" t="n">
        <v>548.099365234375</v>
      </c>
      <c r="G104" t="n">
        <v>146.6616058349609</v>
      </c>
      <c r="H104" t="n">
        <v>76.9864501953125</v>
      </c>
      <c r="I104" t="n">
        <v>27.75319290161133</v>
      </c>
      <c r="J104" t="n">
        <v>70.8763427734375</v>
      </c>
      <c r="K104" t="n">
        <v>61.61000061035156</v>
      </c>
      <c r="L104" t="n">
        <v>95.19181060791016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537.6325073242188</v>
      </c>
      <c r="G105" t="n">
        <v>146.5702209472656</v>
      </c>
      <c r="H105" t="n">
        <v>76.81990814208984</v>
      </c>
      <c r="I105" t="n">
        <v>27.54689407348633</v>
      </c>
      <c r="J105" t="n">
        <v>70.18057250976562</v>
      </c>
      <c r="K105" t="n">
        <v>62.13000106811523</v>
      </c>
      <c r="L105" t="n">
        <v>93.93760681152344</v>
      </c>
      <c r="M105" t="n">
        <v>191.5736999511719</v>
      </c>
    </row>
    <row r="106">
      <c r="A106" s="3" t="n">
        <v>44718</v>
      </c>
      <c r="B106" t="n">
        <v>44</v>
      </c>
      <c r="C106" t="n">
        <v>397.5895385742188</v>
      </c>
      <c r="D106" t="n">
        <v>209.5499877929688</v>
      </c>
      <c r="E106" t="n">
        <v>365.7506713867188</v>
      </c>
      <c r="F106" t="n">
        <v>553.4522705078125</v>
      </c>
      <c r="G106" t="n">
        <v>144.4678649902344</v>
      </c>
      <c r="H106" t="n">
        <v>76.94483184814453</v>
      </c>
      <c r="I106" t="n">
        <v>27.05827713012695</v>
      </c>
      <c r="J106" t="n">
        <v>70.22695159912109</v>
      </c>
      <c r="K106" t="n">
        <v>62.18000030517578</v>
      </c>
      <c r="L106" t="n">
        <v>94.88816070556641</v>
      </c>
      <c r="M106" t="n">
        <v>193.8708648681641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546.856689453125</v>
      </c>
      <c r="G107" t="n">
        <v>143.1424560546875</v>
      </c>
      <c r="H107" t="n">
        <v>77.06973266601562</v>
      </c>
      <c r="I107" t="n">
        <v>26.64567184448242</v>
      </c>
      <c r="J107" t="n">
        <v>69.57756805419922</v>
      </c>
      <c r="K107" t="n">
        <v>61.59999847412109</v>
      </c>
      <c r="L107" t="n">
        <v>94.04322814941406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208.2558441162109</v>
      </c>
      <c r="E108" t="n">
        <v>368.9624938964844</v>
      </c>
      <c r="F108" t="n">
        <v>550.72802734375</v>
      </c>
      <c r="G108" t="n">
        <v>142.7311248779297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204.5832214355469</v>
      </c>
      <c r="E109" t="n">
        <v>365.2071533203125</v>
      </c>
      <c r="F109" t="n">
        <v>546.9523315429688</v>
      </c>
      <c r="G109" t="n">
        <v>142.7768249511719</v>
      </c>
      <c r="H109" t="n">
        <v>76.86154174804688</v>
      </c>
      <c r="I109" t="n">
        <v>26.49365997314453</v>
      </c>
      <c r="J109" t="n">
        <v>69.62396240234375</v>
      </c>
      <c r="K109" t="n">
        <v>61.56000137329102</v>
      </c>
      <c r="L109" t="n">
        <v>91.96170043945312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141.2686309814453</v>
      </c>
      <c r="H110" t="n">
        <v>75.44588470458984</v>
      </c>
      <c r="I110" t="n">
        <v>25.95075988769531</v>
      </c>
      <c r="J110" t="n">
        <v>68.00048065185547</v>
      </c>
      <c r="K110" t="n">
        <v>60.56999969482422</v>
      </c>
      <c r="L110" t="n">
        <v>90.10018920898438</v>
      </c>
      <c r="M110" t="n">
        <v>182.0826568603516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346.3316040039062</v>
      </c>
      <c r="F111" t="n">
        <v>539.1140747070312</v>
      </c>
      <c r="G111" t="n">
        <v>136.9725189208984</v>
      </c>
      <c r="H111" t="n">
        <v>71.44876861572266</v>
      </c>
      <c r="I111" t="n">
        <v>24.75637245178223</v>
      </c>
      <c r="J111" t="n">
        <v>66.33061981201172</v>
      </c>
      <c r="K111" t="n">
        <v>60.68999862670898</v>
      </c>
      <c r="L111" t="n">
        <v>87.30574035644531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344.1575012207031</v>
      </c>
      <c r="F112" t="n">
        <v>537.1068725585938</v>
      </c>
      <c r="G112" t="n">
        <v>137.6580963134766</v>
      </c>
      <c r="H112" t="n">
        <v>69.20036315917969</v>
      </c>
      <c r="I112" t="n">
        <v>24.70208168029785</v>
      </c>
      <c r="J112" t="n">
        <v>66.09869384765625</v>
      </c>
      <c r="K112" t="n">
        <v>59.77000045776367</v>
      </c>
      <c r="L112" t="n">
        <v>87.67539215087891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347.3989562988281</v>
      </c>
      <c r="D113" t="n">
        <v>196.5034027099609</v>
      </c>
      <c r="E113" t="n">
        <v>344.4538879394531</v>
      </c>
      <c r="F113" t="n">
        <v>538.158203125</v>
      </c>
      <c r="G113" t="n">
        <v>137.2924346923828</v>
      </c>
      <c r="H113" t="n">
        <v>68.36763763427734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176.1280670166016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521.764892578125</v>
      </c>
      <c r="G114" t="n">
        <v>133.1334533691406</v>
      </c>
      <c r="H114" t="n">
        <v>65.11996459960938</v>
      </c>
      <c r="I114" t="n">
        <v>23.45340347290039</v>
      </c>
      <c r="J114" t="n">
        <v>62.38788604736328</v>
      </c>
      <c r="K114" t="n">
        <v>60.70999908447266</v>
      </c>
      <c r="L114" t="n">
        <v>83.64482116699219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324.2713623046875</v>
      </c>
      <c r="D115" t="n">
        <v>185.9752197265625</v>
      </c>
      <c r="E115" t="n">
        <v>325.3313293457031</v>
      </c>
      <c r="F115" t="n">
        <v>530.1288452148438</v>
      </c>
      <c r="G115" t="n">
        <v>128.6088409423828</v>
      </c>
      <c r="H115" t="n">
        <v>63.03812026977539</v>
      </c>
      <c r="I115" t="n">
        <v>23.58370208740234</v>
      </c>
      <c r="J115" t="n">
        <v>63.50112152099609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309.6181945800781</v>
      </c>
      <c r="F116" t="n">
        <v>526.06640625</v>
      </c>
      <c r="G116" t="n">
        <v>126.6436080932617</v>
      </c>
      <c r="H116" t="n">
        <v>58.74954986572266</v>
      </c>
      <c r="I116" t="n">
        <v>22.71505546569824</v>
      </c>
      <c r="J116" t="n">
        <v>60.20778656005859</v>
      </c>
      <c r="K116" t="n">
        <v>60.84999847412109</v>
      </c>
      <c r="L116" t="n">
        <v>79.90646362304688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323.058349609375</v>
      </c>
      <c r="F117" t="n">
        <v>550.7758178710938</v>
      </c>
      <c r="G117" t="n">
        <v>130.1627349853516</v>
      </c>
      <c r="H117" t="n">
        <v>61.12283706665039</v>
      </c>
      <c r="I117" t="n">
        <v>23.57284355163574</v>
      </c>
      <c r="J117" t="n">
        <v>63.82582473754883</v>
      </c>
      <c r="K117" t="n">
        <v>60.90999984741211</v>
      </c>
      <c r="L117" t="n">
        <v>82.07711791992188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173.2084350585938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22.33502769470215</v>
      </c>
      <c r="J118" t="n">
        <v>61.69210815429688</v>
      </c>
      <c r="K118" t="n">
        <v>60.29000091552734</v>
      </c>
      <c r="L118" t="n">
        <v>77.74507141113281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175.1322021484375</v>
      </c>
      <c r="E119" t="n">
        <v>306.208740234375</v>
      </c>
      <c r="F119" t="n">
        <v>534.2869262695312</v>
      </c>
      <c r="G119" t="n">
        <v>130.482666015625</v>
      </c>
      <c r="H119" t="n">
        <v>56.58442306518555</v>
      </c>
      <c r="I119" t="n">
        <v>22.80192184448242</v>
      </c>
      <c r="J119" t="n">
        <v>62.38788604736328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172.4738922119141</v>
      </c>
      <c r="E120" t="n">
        <v>313.8676452636719</v>
      </c>
      <c r="F120" t="n">
        <v>542.7463989257812</v>
      </c>
      <c r="G120" t="n">
        <v>130.939697265625</v>
      </c>
      <c r="H120" t="n">
        <v>57.70862197875977</v>
      </c>
      <c r="I120" t="n">
        <v>23.35568428039551</v>
      </c>
      <c r="J120" t="n">
        <v>63.08365631103516</v>
      </c>
      <c r="K120" t="n">
        <v>59.33000183105469</v>
      </c>
      <c r="L120" t="n">
        <v>79.11333465576172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546.426513671875</v>
      </c>
      <c r="G121" t="n">
        <v>131.4881286621094</v>
      </c>
      <c r="H121" t="n">
        <v>58.45806884765625</v>
      </c>
      <c r="I121" t="n">
        <v>24.15917778015137</v>
      </c>
      <c r="J121" t="n">
        <v>64.89266967773438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329.1360778808594</v>
      </c>
      <c r="F122" t="n">
        <v>552.8787841796875</v>
      </c>
      <c r="G122" t="n">
        <v>130.3455657958984</v>
      </c>
      <c r="H122" t="n">
        <v>60.33173370361328</v>
      </c>
      <c r="I122" t="n">
        <v>24.15917778015137</v>
      </c>
      <c r="J122" t="n">
        <v>65.95953369140625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550.63232421875</v>
      </c>
      <c r="G123" t="n">
        <v>130.254150390625</v>
      </c>
      <c r="H123" t="n">
        <v>59.29080581665039</v>
      </c>
      <c r="I123" t="n">
        <v>23.77914619445801</v>
      </c>
      <c r="J123" t="n">
        <v>64.98545074462891</v>
      </c>
      <c r="K123" t="n">
        <v>59.29999923706055</v>
      </c>
      <c r="L123" t="n">
        <v>81.78028106689453</v>
      </c>
      <c r="M123" t="n">
        <v>140.2798461914062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325.3807678222656</v>
      </c>
      <c r="F124" t="n">
        <v>539.5919799804688</v>
      </c>
      <c r="G124" t="n">
        <v>128.0604095458984</v>
      </c>
      <c r="H124" t="n">
        <v>57.29225158691406</v>
      </c>
      <c r="I124" t="n">
        <v>23.49683570861816</v>
      </c>
      <c r="J124" t="n">
        <v>63.59389877319336</v>
      </c>
      <c r="K124" t="n">
        <v>58.97000122070312</v>
      </c>
      <c r="L124" t="n">
        <v>80.43058013916016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173.1734619140625</v>
      </c>
      <c r="E125" t="n">
        <v>329.0372619628906</v>
      </c>
      <c r="F125" t="n">
        <v>553.308837890625</v>
      </c>
      <c r="G125" t="n">
        <v>129.6600189208984</v>
      </c>
      <c r="H125" t="n">
        <v>57.29225158691406</v>
      </c>
      <c r="I125" t="n">
        <v>23.81171989440918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328.3948669433594</v>
      </c>
      <c r="F126" t="n">
        <v>543.4547119140625</v>
      </c>
      <c r="G126" t="n">
        <v>130.8939971923828</v>
      </c>
      <c r="H126" t="n">
        <v>58.24988174438477</v>
      </c>
      <c r="I126" t="n">
        <v>23.60541534423828</v>
      </c>
      <c r="J126" t="n">
        <v>64.01136779785156</v>
      </c>
      <c r="K126" t="n">
        <v>58.0099983215332</v>
      </c>
      <c r="L126" t="n">
        <v>79.27102661132812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173.9079742431641</v>
      </c>
      <c r="E127" t="n">
        <v>326.7148742675781</v>
      </c>
      <c r="F127" t="n">
        <v>544.5879516601562</v>
      </c>
      <c r="G127" t="n">
        <v>131.6709594726562</v>
      </c>
      <c r="H127" t="n">
        <v>57.91680145263672</v>
      </c>
      <c r="I127" t="n">
        <v>23.58370208740234</v>
      </c>
      <c r="J127" t="n">
        <v>64.5679931640625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172.8236846923828</v>
      </c>
      <c r="E128" t="n">
        <v>329.8278503417969</v>
      </c>
      <c r="F128" t="n">
        <v>546.460205078125</v>
      </c>
      <c r="G128" t="n">
        <v>130.3455657958984</v>
      </c>
      <c r="H128" t="n">
        <v>58.7078971862793</v>
      </c>
      <c r="I128" t="n">
        <v>23.07337188720703</v>
      </c>
      <c r="J128" t="n">
        <v>64.5679931640625</v>
      </c>
      <c r="K128" t="n">
        <v>57.34999847412109</v>
      </c>
      <c r="L128" t="n">
        <v>79.60498046875</v>
      </c>
      <c r="M128" t="n">
        <v>129.6401824951172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179.4344024658203</v>
      </c>
      <c r="E129" t="n">
        <v>346.2822265625</v>
      </c>
      <c r="F129" t="n">
        <v>566.2177734375</v>
      </c>
      <c r="G129" t="n">
        <v>135.6471252441406</v>
      </c>
      <c r="H129" t="n">
        <v>61.78901672363281</v>
      </c>
      <c r="I129" t="n">
        <v>23.82257843017578</v>
      </c>
      <c r="J129" t="n">
        <v>67.5830078125</v>
      </c>
      <c r="K129" t="n">
        <v>57.27000045776367</v>
      </c>
      <c r="L129" t="n">
        <v>83.48712158203125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339.3644714355469</v>
      </c>
      <c r="F130" t="n">
        <v>557.9403076171875</v>
      </c>
      <c r="G130" t="n">
        <v>134.6873779296875</v>
      </c>
      <c r="H130" t="n">
        <v>61.91393280029297</v>
      </c>
      <c r="I130" t="n">
        <v>23.65970611572266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568.8783569335938</v>
      </c>
      <c r="G131" t="n">
        <v>134.5502471923828</v>
      </c>
      <c r="H131" t="n">
        <v>61.33103179931641</v>
      </c>
      <c r="I131" t="n">
        <v>23.67056655883789</v>
      </c>
      <c r="J131" t="n">
        <v>67.25831604003906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344.4538879394531</v>
      </c>
      <c r="F132" t="n">
        <v>566.0700073242188</v>
      </c>
      <c r="G132" t="n">
        <v>133.5447845458984</v>
      </c>
      <c r="H132" t="n">
        <v>60.33173370361328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190.0325927734375</v>
      </c>
      <c r="E133" t="n">
        <v>351.1740112304688</v>
      </c>
      <c r="F133" t="n">
        <v>580.0135498046875</v>
      </c>
      <c r="G133" t="n">
        <v>133.8190002441406</v>
      </c>
      <c r="H133" t="n">
        <v>60.53990936279297</v>
      </c>
      <c r="I133" t="n">
        <v>22.92135810852051</v>
      </c>
      <c r="J133" t="n">
        <v>65.91315460205078</v>
      </c>
      <c r="K133" t="n">
        <v>56.27999877929688</v>
      </c>
      <c r="L133" t="n">
        <v>83.93703460693359</v>
      </c>
      <c r="M133" t="n">
        <v>140.2193450927734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198.4621734619141</v>
      </c>
      <c r="E134" t="n">
        <v>356.9058837890625</v>
      </c>
      <c r="F134" t="n">
        <v>575.4805908203125</v>
      </c>
      <c r="G134" t="n">
        <v>132.4022064208984</v>
      </c>
      <c r="H134" t="n">
        <v>58.79117202758789</v>
      </c>
      <c r="I134" t="n">
        <v>22.07443428039551</v>
      </c>
      <c r="J134" t="n">
        <v>65.03182983398438</v>
      </c>
      <c r="K134" t="n">
        <v>56.02000045776367</v>
      </c>
      <c r="L134" t="n">
        <v>84.22923278808594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567.9915161132812</v>
      </c>
      <c r="G135" t="n">
        <v>132.2193908691406</v>
      </c>
      <c r="H135" t="n">
        <v>58.49971389770508</v>
      </c>
      <c r="I135" t="n">
        <v>21.69439888000488</v>
      </c>
      <c r="J135" t="n">
        <v>64.33605194091797</v>
      </c>
      <c r="K135" t="n">
        <v>54.68000030517578</v>
      </c>
      <c r="L135" t="n">
        <v>81.98435211181641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205.247802734375</v>
      </c>
      <c r="E136" t="n">
        <v>347.3692626953125</v>
      </c>
      <c r="F136" t="n">
        <v>577.4022216796875</v>
      </c>
      <c r="G136" t="n">
        <v>134.1846313476562</v>
      </c>
      <c r="H136" t="n">
        <v>61.28938293457031</v>
      </c>
      <c r="I136" t="n">
        <v>22.43274688720703</v>
      </c>
      <c r="J136" t="n">
        <v>66.60891723632812</v>
      </c>
      <c r="K136" t="n">
        <v>55.90999984741211</v>
      </c>
      <c r="L136" t="n">
        <v>83.88600921630859</v>
      </c>
      <c r="M136" t="n">
        <v>143.5442352294922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348.5057373046875</v>
      </c>
      <c r="F137" t="n">
        <v>576.3182373046875</v>
      </c>
      <c r="G137" t="n">
        <v>134.9615936279297</v>
      </c>
      <c r="H137" t="n">
        <v>61.28938293457031</v>
      </c>
      <c r="I137" t="n">
        <v>22.55218696594238</v>
      </c>
      <c r="J137" t="n">
        <v>67.90769195556641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135.4643249511719</v>
      </c>
      <c r="H138" t="n">
        <v>62.53849411010742</v>
      </c>
      <c r="I138" t="n">
        <v>22.57390213012695</v>
      </c>
      <c r="J138" t="n">
        <v>69.53118133544922</v>
      </c>
      <c r="K138" t="n">
        <v>55.61000061035156</v>
      </c>
      <c r="L138" t="n">
        <v>86.12624359130859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212.9460754394531</v>
      </c>
      <c r="E139" t="n">
        <v>357.3999938964844</v>
      </c>
      <c r="F139" t="n">
        <v>578.9788208007812</v>
      </c>
      <c r="G139" t="n">
        <v>135.7385711669922</v>
      </c>
      <c r="H139" t="n">
        <v>62.82994079589844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355.967041015625</v>
      </c>
      <c r="F140" t="n">
        <v>573.9533081054688</v>
      </c>
      <c r="G140" t="n">
        <v>147.1643524169922</v>
      </c>
      <c r="H140" t="n">
        <v>62.33029937744141</v>
      </c>
      <c r="I140" t="n">
        <v>22.59561920166016</v>
      </c>
      <c r="J140" t="n">
        <v>69.85588073730469</v>
      </c>
      <c r="K140" t="n">
        <v>55.16999816894531</v>
      </c>
      <c r="L140" t="n">
        <v>86.83126068115234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205.4591217041016</v>
      </c>
      <c r="E141" t="n">
        <v>365.8000793457031</v>
      </c>
      <c r="F141" t="n">
        <v>576.9586791992188</v>
      </c>
      <c r="G141" t="n">
        <v>147.3928680419922</v>
      </c>
      <c r="H141" t="n">
        <v>62.62175369262695</v>
      </c>
      <c r="I141" t="n">
        <v>22.94307708740234</v>
      </c>
      <c r="J141" t="n">
        <v>70.50525665283203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200.0790100097656</v>
      </c>
      <c r="E142" t="n">
        <v>357.4494018554688</v>
      </c>
      <c r="F142" t="n">
        <v>589.030029296875</v>
      </c>
      <c r="G142" t="n">
        <v>143.4623565673828</v>
      </c>
      <c r="H142" t="n">
        <v>61.70574188232422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593.9078979492188</v>
      </c>
      <c r="G143" t="n">
        <v>142.1370086669922</v>
      </c>
      <c r="H143" t="n">
        <v>63.20469284057617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372.7672729492188</v>
      </c>
      <c r="F144" t="n">
        <v>607.7036743164062</v>
      </c>
      <c r="G144" t="n">
        <v>141.9541778564453</v>
      </c>
      <c r="H144" t="n">
        <v>62.74666595458984</v>
      </c>
      <c r="I144" t="n">
        <v>22.93221664428711</v>
      </c>
      <c r="J144" t="n">
        <v>70.55873870849609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384.4779357910156</v>
      </c>
      <c r="F145" t="n">
        <v>620.4153442382812</v>
      </c>
      <c r="G145" t="n">
        <v>142.9596405029297</v>
      </c>
      <c r="H145" t="n">
        <v>64.78687286376953</v>
      </c>
      <c r="I145" t="n">
        <v>23.40997314453125</v>
      </c>
      <c r="J145" t="n">
        <v>73.76161193847656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412.02001953125</v>
      </c>
      <c r="D146" t="n">
        <v>204.9700012207031</v>
      </c>
      <c r="E146" t="n">
        <v>386.3062744140625</v>
      </c>
      <c r="F146" t="n">
        <v>629.8754272460938</v>
      </c>
      <c r="G146" t="n">
        <v>144.3307647705078</v>
      </c>
      <c r="H146" t="n">
        <v>65.86943054199219</v>
      </c>
      <c r="I146" t="n">
        <v>23.38825607299805</v>
      </c>
      <c r="J146" t="n">
        <v>74.28745269775391</v>
      </c>
      <c r="K146" t="n">
        <v>57.95000076293945</v>
      </c>
      <c r="L146" t="n">
        <v>100.4164581298828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204.0294494628906</v>
      </c>
      <c r="E147" t="n">
        <v>379.4873352050781</v>
      </c>
      <c r="F147" t="n">
        <v>639.2368774414062</v>
      </c>
      <c r="G147" t="n">
        <v>145.0619659423828</v>
      </c>
      <c r="H147" t="n">
        <v>64.62033081054688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643.2769775390625</v>
      </c>
      <c r="G148" t="n">
        <v>152.1916809082031</v>
      </c>
      <c r="H148" t="n">
        <v>64.49541473388672</v>
      </c>
      <c r="I148" t="n">
        <v>23.01908302307129</v>
      </c>
      <c r="J148" t="n">
        <v>72.99674987792969</v>
      </c>
      <c r="K148" t="n">
        <v>56.88999938964844</v>
      </c>
      <c r="L148" t="n">
        <v>99.30330657958984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204.0294494628906</v>
      </c>
      <c r="E149" t="n">
        <v>378.3014221191406</v>
      </c>
      <c r="F149" t="n">
        <v>654.658447265625</v>
      </c>
      <c r="G149" t="n">
        <v>149.2209930419922</v>
      </c>
      <c r="H149" t="n">
        <v>64.91177368164062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204.5937805175781</v>
      </c>
      <c r="E150" t="n">
        <v>388.1839294433594</v>
      </c>
      <c r="F150" t="n">
        <v>657.4176635742188</v>
      </c>
      <c r="G150" t="n">
        <v>146.5702209472656</v>
      </c>
      <c r="H150" t="n">
        <v>64.66195678710938</v>
      </c>
      <c r="I150" t="n">
        <v>24.08317375183105</v>
      </c>
      <c r="J150" t="n">
        <v>74.19185638427734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204.2175140380859</v>
      </c>
      <c r="E151" t="n">
        <v>387.5415649414062</v>
      </c>
      <c r="F151" t="n">
        <v>659.437744140625</v>
      </c>
      <c r="G151" t="n">
        <v>147.7584838867188</v>
      </c>
      <c r="H151" t="n">
        <v>65.61961364746094</v>
      </c>
      <c r="I151" t="n">
        <v>24.56092834472656</v>
      </c>
      <c r="J151" t="n">
        <v>74.71770477294922</v>
      </c>
      <c r="K151" t="n">
        <v>57.68999862670898</v>
      </c>
      <c r="L151" t="n">
        <v>99.44244384765625</v>
      </c>
      <c r="M151" t="n">
        <v>167.9017944335938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660.3245849609375</v>
      </c>
      <c r="G152" t="n">
        <v>147.7584838867188</v>
      </c>
      <c r="H152" t="n">
        <v>66.36907196044922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167.6402587890625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146.7987518310547</v>
      </c>
      <c r="H153" t="n">
        <v>65.95269012451172</v>
      </c>
      <c r="I153" t="n">
        <v>25.14726257324219</v>
      </c>
      <c r="J153" t="n">
        <v>75.38694763183594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399.5981750488281</v>
      </c>
      <c r="F154" t="n">
        <v>668.3064575195312</v>
      </c>
      <c r="G154" t="n">
        <v>147.3928680419922</v>
      </c>
      <c r="H154" t="n">
        <v>66.45235443115234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405.1323852539062</v>
      </c>
      <c r="F155" t="n">
        <v>664.0198974609375</v>
      </c>
      <c r="G155" t="n">
        <v>149.9065246582031</v>
      </c>
      <c r="H155" t="n">
        <v>65.95269012451172</v>
      </c>
      <c r="I155" t="n">
        <v>25.39699745178223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405.3300170898438</v>
      </c>
      <c r="F156" t="n">
        <v>662.7880859375</v>
      </c>
      <c r="G156" t="n">
        <v>149.9522552490234</v>
      </c>
      <c r="H156" t="n">
        <v>68.53418731689453</v>
      </c>
      <c r="I156" t="n">
        <v>25.20155334472656</v>
      </c>
      <c r="J156" t="n">
        <v>79.21126556396484</v>
      </c>
      <c r="K156" t="n">
        <v>57.36000061035156</v>
      </c>
      <c r="L156" t="n">
        <v>104.3589172363281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663.5765380859375</v>
      </c>
      <c r="G157" t="n">
        <v>149.7694244384766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399.2029113769531</v>
      </c>
      <c r="F158" t="n">
        <v>654.8555908203125</v>
      </c>
      <c r="G158" t="n">
        <v>148.9924774169922</v>
      </c>
      <c r="H158" t="n">
        <v>65.91105651855469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633.5707397460938</v>
      </c>
      <c r="G159" t="n">
        <v>146.1588745117188</v>
      </c>
      <c r="H159" t="n">
        <v>64.12067413330078</v>
      </c>
      <c r="I159" t="n">
        <v>24.47406196594238</v>
      </c>
      <c r="J159" t="n">
        <v>74.71770477294922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212.5698394775391</v>
      </c>
      <c r="E160" t="n">
        <v>386.2074279785156</v>
      </c>
      <c r="F160" t="n">
        <v>643.3262329101562</v>
      </c>
      <c r="G160" t="n">
        <v>150.5920715332031</v>
      </c>
      <c r="H160" t="n">
        <v>65.95269012451172</v>
      </c>
      <c r="I160" t="n">
        <v>25.88561058044434</v>
      </c>
      <c r="J160" t="n">
        <v>76.48643493652344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212.5322570800781</v>
      </c>
      <c r="E161" t="n">
        <v>392.9769287109375</v>
      </c>
      <c r="F161" t="n">
        <v>641.9959106445312</v>
      </c>
      <c r="G161" t="n">
        <v>150.2721557617188</v>
      </c>
      <c r="H161" t="n">
        <v>66.57724761962891</v>
      </c>
      <c r="I161" t="n">
        <v>26.20049095153809</v>
      </c>
      <c r="J161" t="n">
        <v>75.96059417724609</v>
      </c>
      <c r="K161" t="n">
        <v>55.29999923706055</v>
      </c>
      <c r="L161" t="n">
        <v>98.83948516845703</v>
      </c>
      <c r="M161" t="n">
        <v>174.4086608886719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211.8926544189453</v>
      </c>
      <c r="E162" t="n">
        <v>398.2146301269531</v>
      </c>
      <c r="F162" t="n">
        <v>639.2368774414062</v>
      </c>
      <c r="G162" t="n">
        <v>150.4549865722656</v>
      </c>
      <c r="H162" t="n">
        <v>66.28578948974609</v>
      </c>
      <c r="I162" t="n">
        <v>26.50451850891113</v>
      </c>
      <c r="J162" t="n">
        <v>76.24742126464844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214.5638580322266</v>
      </c>
      <c r="E163" t="n">
        <v>414.7183837890625</v>
      </c>
      <c r="F163" t="n">
        <v>657.2698364257812</v>
      </c>
      <c r="G163" t="n">
        <v>150.8206024169922</v>
      </c>
      <c r="H163" t="n">
        <v>68.0345458984375</v>
      </c>
      <c r="I163" t="n">
        <v>26.69996452331543</v>
      </c>
      <c r="J163" t="n">
        <v>78.11177062988281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411.1606750488281</v>
      </c>
      <c r="F164" t="n">
        <v>640.1235961914062</v>
      </c>
      <c r="G164" t="n">
        <v>148.03271484375</v>
      </c>
      <c r="H164" t="n">
        <v>66.78545379638672</v>
      </c>
      <c r="I164" t="n">
        <v>26.89540863037109</v>
      </c>
      <c r="J164" t="n">
        <v>76.43862915039062</v>
      </c>
      <c r="K164" t="n">
        <v>54.36999893188477</v>
      </c>
      <c r="L164" t="n">
        <v>97.26250457763672</v>
      </c>
      <c r="M164" t="n">
        <v>173.9835662841797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428.2574157714844</v>
      </c>
      <c r="F165" t="n">
        <v>657.1713256835938</v>
      </c>
      <c r="G165" t="n">
        <v>149.9065246582031</v>
      </c>
      <c r="H165" t="n">
        <v>67.03525543212891</v>
      </c>
      <c r="I165" t="n">
        <v>26.54795074462891</v>
      </c>
      <c r="J165" t="n">
        <v>77.72935485839844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213.9619293212891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26.52623748779297</v>
      </c>
      <c r="J166" t="n">
        <v>77.39472198486328</v>
      </c>
      <c r="K166" t="n">
        <v>52.27000045776367</v>
      </c>
      <c r="L166" t="n">
        <v>98.70034027099609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651.7515869140625</v>
      </c>
      <c r="G167" t="n">
        <v>154.9795684814453</v>
      </c>
      <c r="H167" t="n">
        <v>64.20395660400391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168.2288208007812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420.6478881835938</v>
      </c>
      <c r="F168" t="n">
        <v>672.0017700195312</v>
      </c>
      <c r="G168" t="n">
        <v>153.7455902099609</v>
      </c>
      <c r="H168" t="n">
        <v>66.11925506591797</v>
      </c>
      <c r="I168" t="n">
        <v>26.60224151611328</v>
      </c>
      <c r="J168" t="n">
        <v>76.96449279785156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431.5680236816406</v>
      </c>
      <c r="F169" t="n">
        <v>674.5638427734375</v>
      </c>
      <c r="G169" t="n">
        <v>153.1057739257812</v>
      </c>
      <c r="H169" t="n">
        <v>66.91036224365234</v>
      </c>
      <c r="I169" t="n">
        <v>26.49365997314453</v>
      </c>
      <c r="J169" t="n">
        <v>78.44641876220703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216.4074096679688</v>
      </c>
      <c r="E170" t="n">
        <v>427.5656433105469</v>
      </c>
      <c r="F170" t="n">
        <v>674.613037109375</v>
      </c>
      <c r="G170" t="n">
        <v>153.7455902099609</v>
      </c>
      <c r="H170" t="n">
        <v>66.74380493164062</v>
      </c>
      <c r="I170" t="n">
        <v>26.90626525878906</v>
      </c>
      <c r="J170" t="n">
        <v>78.63761901855469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217.1974334716797</v>
      </c>
      <c r="E171" t="n">
        <v>424.45263671875</v>
      </c>
      <c r="F171" t="n">
        <v>675.3521118164062</v>
      </c>
      <c r="G171" t="n">
        <v>156.0257415771484</v>
      </c>
      <c r="H171" t="n">
        <v>66.28578948974609</v>
      </c>
      <c r="I171" t="n">
        <v>26.56966781616211</v>
      </c>
      <c r="J171" t="n">
        <v>78.01617431640625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425.8855895996094</v>
      </c>
      <c r="F172" t="n">
        <v>676.9288330078125</v>
      </c>
      <c r="G172" t="n">
        <v>154.3505401611328</v>
      </c>
      <c r="H172" t="n">
        <v>66.57724761962891</v>
      </c>
      <c r="I172" t="n">
        <v>26.9171257019043</v>
      </c>
      <c r="J172" t="n">
        <v>78.54202270507812</v>
      </c>
      <c r="K172" t="n">
        <v>54.54999923706055</v>
      </c>
      <c r="L172" t="n">
        <v>98.05099487304688</v>
      </c>
      <c r="M172" t="n">
        <v>174.3759002685547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154.4901428222656</v>
      </c>
      <c r="H173" t="n">
        <v>67.65981292724609</v>
      </c>
      <c r="I173" t="n">
        <v>27.47088623046875</v>
      </c>
      <c r="J173" t="n">
        <v>79.59371185302734</v>
      </c>
      <c r="K173" t="n">
        <v>55.52999877929688</v>
      </c>
      <c r="L173" t="n">
        <v>99.95265197753906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156.9098663330078</v>
      </c>
      <c r="H174" t="n">
        <v>67.78472900390625</v>
      </c>
      <c r="I174" t="n">
        <v>27.25372695922852</v>
      </c>
      <c r="J174" t="n">
        <v>79.92833709716797</v>
      </c>
      <c r="K174" t="n">
        <v>56.7400016784668</v>
      </c>
      <c r="L174" t="n">
        <v>99.95265197753906</v>
      </c>
      <c r="M174" t="n">
        <v>181.5039672851562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682.74267578125</v>
      </c>
      <c r="G175" t="n">
        <v>155.7930603027344</v>
      </c>
      <c r="H175" t="n">
        <v>68.82565307617188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199.8473052978516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441.1046447753906</v>
      </c>
      <c r="F176" t="n">
        <v>679.5894775390625</v>
      </c>
      <c r="G176" t="n">
        <v>153.9317474365234</v>
      </c>
      <c r="H176" t="n">
        <v>67.21421051025391</v>
      </c>
      <c r="I176" t="n">
        <v>27.28630065917969</v>
      </c>
      <c r="J176" t="n">
        <v>78.63761901855469</v>
      </c>
      <c r="K176" t="n">
        <v>56.22000122070312</v>
      </c>
      <c r="L176" t="n">
        <v>99.25691986083984</v>
      </c>
      <c r="M176" t="n">
        <v>205.4713134765625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211.6669006347656</v>
      </c>
      <c r="E177" t="n">
        <v>430.6785888671875</v>
      </c>
      <c r="F177" t="n">
        <v>675.8448486328125</v>
      </c>
      <c r="G177" t="n">
        <v>150.8140106201172</v>
      </c>
      <c r="H177" t="n">
        <v>65.34831237792969</v>
      </c>
      <c r="I177" t="n">
        <v>27.17772102355957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207.2273559570312</v>
      </c>
      <c r="E178" t="n">
        <v>426.5773620605469</v>
      </c>
      <c r="F178" t="n">
        <v>670.0309448242188</v>
      </c>
      <c r="G178" t="n">
        <v>148.9992218017578</v>
      </c>
      <c r="H178" t="n">
        <v>63.10077667236328</v>
      </c>
      <c r="I178" t="n">
        <v>27.38402366638184</v>
      </c>
      <c r="J178" t="n">
        <v>75.38694763183594</v>
      </c>
      <c r="K178" t="n">
        <v>55.90999984741211</v>
      </c>
      <c r="L178" t="n">
        <v>95.63913726806641</v>
      </c>
      <c r="M178" t="n">
        <v>184.1852111816406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209.7857208251953</v>
      </c>
      <c r="E179" t="n">
        <v>435.6122741699219</v>
      </c>
      <c r="F179" t="n">
        <v>678.9488525390625</v>
      </c>
      <c r="G179" t="n">
        <v>150.1160278320312</v>
      </c>
      <c r="H179" t="n">
        <v>64.1185302734375</v>
      </c>
      <c r="I179" t="n">
        <v>27.64461708068848</v>
      </c>
      <c r="J179" t="n">
        <v>77.20350646972656</v>
      </c>
      <c r="K179" t="n">
        <v>55.97999954223633</v>
      </c>
      <c r="L179" t="n">
        <v>98.14376068115234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211.5540313720703</v>
      </c>
      <c r="E180" t="n">
        <v>429.0594787597656</v>
      </c>
      <c r="F180" t="n">
        <v>674.8594360351562</v>
      </c>
      <c r="G180" t="n">
        <v>149.0923156738281</v>
      </c>
      <c r="H180" t="n">
        <v>62.88875198364258</v>
      </c>
      <c r="I180" t="n">
        <v>27.95949745178223</v>
      </c>
      <c r="J180" t="n">
        <v>76.58204650878906</v>
      </c>
      <c r="K180" t="n">
        <v>56.38999938964844</v>
      </c>
      <c r="L180" t="n">
        <v>96.89144897460938</v>
      </c>
      <c r="M180" t="n">
        <v>181.7328948974609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669.4396362304688</v>
      </c>
      <c r="G181" t="n">
        <v>147.6962585449219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183.5312042236328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422.7548522949219</v>
      </c>
      <c r="F182" t="n">
        <v>659.2406616210938</v>
      </c>
      <c r="G182" t="n">
        <v>146.1607055664062</v>
      </c>
      <c r="H182" t="n">
        <v>61.9557991027832</v>
      </c>
      <c r="I182" t="n">
        <v>27.77491188049316</v>
      </c>
      <c r="J182" t="n">
        <v>74.71770477294922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141.7400512695312</v>
      </c>
      <c r="H183" t="n">
        <v>58.43607711791992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141.8331146240234</v>
      </c>
      <c r="H184" t="n">
        <v>58.47848129272461</v>
      </c>
      <c r="I184" t="n">
        <v>26.98227500915527</v>
      </c>
      <c r="J184" t="n">
        <v>71.61042785644531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139.5530090332031</v>
      </c>
      <c r="H185" t="n">
        <v>56.90943908691406</v>
      </c>
      <c r="I185" t="n">
        <v>26.53709411621094</v>
      </c>
      <c r="J185" t="n">
        <v>70.41532897949219</v>
      </c>
      <c r="K185" t="n">
        <v>54.02000045776367</v>
      </c>
      <c r="L185" t="n">
        <v>88.31082153320312</v>
      </c>
      <c r="M185" t="n">
        <v>167.9344940185547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201.5463256835938</v>
      </c>
      <c r="E186" t="n">
        <v>415.209228515625</v>
      </c>
      <c r="F186" t="n">
        <v>609.23095703125</v>
      </c>
      <c r="G186" t="n">
        <v>138.4827270507812</v>
      </c>
      <c r="H186" t="n">
        <v>57.46072387695312</v>
      </c>
      <c r="I186" t="n">
        <v>27.17772102355957</v>
      </c>
      <c r="J186" t="n">
        <v>70.79776763916016</v>
      </c>
      <c r="K186" t="n">
        <v>55.43000030517578</v>
      </c>
      <c r="L186" t="n">
        <v>89.84142303466797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201.0572357177734</v>
      </c>
      <c r="E187" t="n">
        <v>425.5348815917969</v>
      </c>
      <c r="F187" t="n">
        <v>622.435546875</v>
      </c>
      <c r="G187" t="n">
        <v>139.087646484375</v>
      </c>
      <c r="H187" t="n">
        <v>60.47158050537109</v>
      </c>
      <c r="I187" t="n">
        <v>27.74233627319336</v>
      </c>
      <c r="J187" t="n">
        <v>73.37917327880859</v>
      </c>
      <c r="K187" t="n">
        <v>56.11999893188477</v>
      </c>
      <c r="L187" t="n">
        <v>92.1141357421875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200.1918640136719</v>
      </c>
      <c r="E188" t="n">
        <v>416.5992431640625</v>
      </c>
      <c r="F188" t="n">
        <v>614.4536743164062</v>
      </c>
      <c r="G188" t="n">
        <v>138.9480438232422</v>
      </c>
      <c r="H188" t="n">
        <v>58.22404098510742</v>
      </c>
      <c r="I188" t="n">
        <v>27.30801773071289</v>
      </c>
      <c r="J188" t="n">
        <v>72.66211700439453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204.932373046875</v>
      </c>
      <c r="E189" t="n">
        <v>436.35693359375</v>
      </c>
      <c r="F189" t="n">
        <v>633.8170776367188</v>
      </c>
      <c r="G189" t="n">
        <v>141.3212432861328</v>
      </c>
      <c r="H189" t="n">
        <v>60.08992385864258</v>
      </c>
      <c r="I189" t="n">
        <v>28.16580200195312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214.1124114990234</v>
      </c>
      <c r="E190" t="n">
        <v>449.7603759765625</v>
      </c>
      <c r="F190" t="n">
        <v>664.6111450195312</v>
      </c>
      <c r="G190" t="n">
        <v>143.5548553466797</v>
      </c>
      <c r="H190" t="n">
        <v>61.70137786865234</v>
      </c>
      <c r="I190" t="n">
        <v>28.86071968078613</v>
      </c>
      <c r="J190" t="n">
        <v>78.82883453369141</v>
      </c>
      <c r="K190" t="n">
        <v>59.83000183105469</v>
      </c>
      <c r="L190" t="n">
        <v>96.05657958984375</v>
      </c>
      <c r="M190" t="n">
        <v>191.2151336669922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216.5578765869141</v>
      </c>
      <c r="E191" t="n">
        <v>443.1082763671875</v>
      </c>
      <c r="F191" t="n">
        <v>656.3336791992188</v>
      </c>
      <c r="G191" t="n">
        <v>143.1825714111328</v>
      </c>
      <c r="H191" t="n">
        <v>61.36210632324219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190.8882141113281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144.6251068115234</v>
      </c>
      <c r="H192" t="n">
        <v>61.27730178833008</v>
      </c>
      <c r="I192" t="n">
        <v>29.58821105957031</v>
      </c>
      <c r="J192" t="n">
        <v>78.30300140380859</v>
      </c>
      <c r="K192" t="n">
        <v>58.25</v>
      </c>
      <c r="L192" t="n">
        <v>95.73190307617188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633.37353515625</v>
      </c>
      <c r="G193" t="n">
        <v>141.4608612060547</v>
      </c>
      <c r="H193" t="n">
        <v>59.45381546020508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59.79307174682617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217.57373046875</v>
      </c>
      <c r="E195" t="n">
        <v>431.7401733398438</v>
      </c>
      <c r="F195" t="n">
        <v>638.891845703125</v>
      </c>
      <c r="G195" t="n">
        <v>140.5767364501953</v>
      </c>
      <c r="H195" t="n">
        <v>61.31970977783203</v>
      </c>
      <c r="I195" t="n">
        <v>28.0137882232666</v>
      </c>
      <c r="J195" t="n">
        <v>74.71770477294922</v>
      </c>
      <c r="K195" t="n">
        <v>56.88000106811523</v>
      </c>
      <c r="L195" t="n">
        <v>92.85623931884766</v>
      </c>
      <c r="M195" t="n">
        <v>191.6075134277344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630.9100341796875</v>
      </c>
      <c r="G196" t="n">
        <v>141.2747039794922</v>
      </c>
      <c r="H196" t="n">
        <v>59.36900329589844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622.238525390625</v>
      </c>
      <c r="G197" t="n">
        <v>140.2975311279297</v>
      </c>
      <c r="H197" t="n">
        <v>58.26643753051758</v>
      </c>
      <c r="I197" t="n">
        <v>28.96929740905762</v>
      </c>
      <c r="J197" t="n">
        <v>74.81330108642578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211.1025543212891</v>
      </c>
      <c r="E198" t="n">
        <v>434.7683410644531</v>
      </c>
      <c r="F198" t="n">
        <v>627.4610595703125</v>
      </c>
      <c r="G198" t="n">
        <v>142.810302734375</v>
      </c>
      <c r="H198" t="n">
        <v>58.22404098510742</v>
      </c>
      <c r="I198" t="n">
        <v>28.62184143066406</v>
      </c>
      <c r="J198" t="n">
        <v>75.43475341796875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211.7797546386719</v>
      </c>
      <c r="E199" t="n">
        <v>436.6051330566406</v>
      </c>
      <c r="F199" t="n">
        <v>616.7694091796875</v>
      </c>
      <c r="G199" t="n">
        <v>142.7172546386719</v>
      </c>
      <c r="H199" t="n">
        <v>58.39365768432617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144.6251068115234</v>
      </c>
      <c r="H200" t="n">
        <v>59.62345123291016</v>
      </c>
      <c r="I200" t="n">
        <v>28.79557228088379</v>
      </c>
      <c r="J200" t="n">
        <v>76.10401153564453</v>
      </c>
      <c r="K200" t="n">
        <v>55.81000137329102</v>
      </c>
      <c r="L200" t="n">
        <v>93.59835052490234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434.8179931640625</v>
      </c>
      <c r="F201" t="n">
        <v>612.9755249023438</v>
      </c>
      <c r="G201" t="n">
        <v>143.3221588134766</v>
      </c>
      <c r="H201" t="n">
        <v>59.156982421875</v>
      </c>
      <c r="I201" t="n">
        <v>28.30695724487305</v>
      </c>
      <c r="J201" t="n">
        <v>74.43086242675781</v>
      </c>
      <c r="K201" t="n">
        <v>55.34999847412109</v>
      </c>
      <c r="L201" t="n">
        <v>92.94899749755859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612.9755249023438</v>
      </c>
      <c r="G202" t="n">
        <v>143.8805694580078</v>
      </c>
      <c r="H202" t="n">
        <v>59.49623870849609</v>
      </c>
      <c r="I202" t="n">
        <v>28.43725395202637</v>
      </c>
      <c r="J202" t="n">
        <v>75.05233001708984</v>
      </c>
      <c r="K202" t="n">
        <v>56.93000030517578</v>
      </c>
      <c r="L202" t="n">
        <v>93.87663269042969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448.0228881835938</v>
      </c>
      <c r="F203" t="n">
        <v>634.9501953125</v>
      </c>
      <c r="G203" t="n">
        <v>145.0439147949219</v>
      </c>
      <c r="H203" t="n">
        <v>59.02975463867188</v>
      </c>
      <c r="I203" t="n">
        <v>28.39381790161133</v>
      </c>
      <c r="J203" t="n">
        <v>75.864990234375</v>
      </c>
      <c r="K203" t="n">
        <v>56.52000045776367</v>
      </c>
      <c r="L203" t="n">
        <v>93.87663269042969</v>
      </c>
      <c r="M203" t="n">
        <v>183.106201171875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213.7737731933594</v>
      </c>
      <c r="E204" t="n">
        <v>466.0927429199219</v>
      </c>
      <c r="F204" t="n">
        <v>669.6859741210938</v>
      </c>
      <c r="G204" t="n">
        <v>145.36962890625</v>
      </c>
      <c r="H204" t="n">
        <v>60.47158050537109</v>
      </c>
      <c r="I204" t="n">
        <v>29.46741676330566</v>
      </c>
      <c r="J204" t="n">
        <v>78.92445373535156</v>
      </c>
      <c r="K204" t="n">
        <v>57.36999893188477</v>
      </c>
      <c r="L204" t="n">
        <v>96.65953063964844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213.3222961425781</v>
      </c>
      <c r="E205" t="n">
        <v>450.6539306640625</v>
      </c>
      <c r="F205" t="n">
        <v>660.6203002929688</v>
      </c>
      <c r="G205" t="n">
        <v>144.9043121337891</v>
      </c>
      <c r="H205" t="n">
        <v>59.19938659667969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143.5548553466797</v>
      </c>
      <c r="H206" t="n">
        <v>59.53862762451172</v>
      </c>
      <c r="I206" t="n">
        <v>28.18192863464355</v>
      </c>
      <c r="J206" t="n">
        <v>75.24353790283203</v>
      </c>
      <c r="K206" t="n">
        <v>57.11000061035156</v>
      </c>
      <c r="L206" t="n">
        <v>94.20131683349609</v>
      </c>
      <c r="M206" t="n">
        <v>183.6292877197266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213.3975677490234</v>
      </c>
      <c r="E207" t="n">
        <v>461.674560546875</v>
      </c>
      <c r="F207" t="n">
        <v>676.3375244140625</v>
      </c>
      <c r="G207" t="n">
        <v>143.6479187011719</v>
      </c>
      <c r="H207" t="n">
        <v>60.21713638305664</v>
      </c>
      <c r="I207" t="n">
        <v>29.55217361450195</v>
      </c>
      <c r="J207" t="n">
        <v>76.48643493652344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216.8964691162109</v>
      </c>
      <c r="E208" t="n">
        <v>466.6884155273438</v>
      </c>
      <c r="F208" t="n">
        <v>674.2189331054688</v>
      </c>
      <c r="G208" t="n">
        <v>143.50830078125</v>
      </c>
      <c r="H208" t="n">
        <v>60.81082153320312</v>
      </c>
      <c r="I208" t="n">
        <v>30.86591720581055</v>
      </c>
      <c r="J208" t="n">
        <v>76.91667938232422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670.2772827148438</v>
      </c>
      <c r="G209" t="n">
        <v>143.4152221679688</v>
      </c>
      <c r="H209" t="n">
        <v>60.21713638305664</v>
      </c>
      <c r="I209" t="n">
        <v>31.24732971191406</v>
      </c>
      <c r="J209" t="n">
        <v>77.72935485839844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217.3856048583984</v>
      </c>
      <c r="E210" t="n">
        <v>473.9362487792969</v>
      </c>
      <c r="F210" t="n">
        <v>691.5128784179688</v>
      </c>
      <c r="G210" t="n">
        <v>146.2072448730469</v>
      </c>
      <c r="H210" t="n">
        <v>62.21023559570312</v>
      </c>
      <c r="I210" t="n">
        <v>31.55810928344727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218.8152770996094</v>
      </c>
      <c r="E211" t="n">
        <v>490.5167541503906</v>
      </c>
      <c r="F211" t="n">
        <v>699.6425170898438</v>
      </c>
      <c r="G211" t="n">
        <v>148.3477630615234</v>
      </c>
      <c r="H211" t="n">
        <v>64.37297821044922</v>
      </c>
      <c r="I211" t="n">
        <v>32.30679702758789</v>
      </c>
      <c r="J211" t="n">
        <v>83.27461242675781</v>
      </c>
      <c r="K211" t="n">
        <v>59.97000122070312</v>
      </c>
      <c r="L211" t="n">
        <v>98.97863006591797</v>
      </c>
      <c r="M211" t="n">
        <v>200.4685363769531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477.8083190917969</v>
      </c>
      <c r="F212" t="n">
        <v>696.2428588867188</v>
      </c>
      <c r="G212" t="n">
        <v>148.0685577392578</v>
      </c>
      <c r="H212" t="n">
        <v>62.84633255004883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220.3578338623047</v>
      </c>
      <c r="E213" t="n">
        <v>471.4541320800781</v>
      </c>
      <c r="F213" t="n">
        <v>690.8231201171875</v>
      </c>
      <c r="G213" t="n">
        <v>147.0448303222656</v>
      </c>
      <c r="H213" t="n">
        <v>61.44691467285156</v>
      </c>
      <c r="I213" t="n">
        <v>31.84063148498535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223.1419219970703</v>
      </c>
      <c r="E214" t="n">
        <v>495.3321228027344</v>
      </c>
      <c r="F214" t="n">
        <v>708.51123046875</v>
      </c>
      <c r="G214" t="n">
        <v>147.0913696289062</v>
      </c>
      <c r="H214" t="n">
        <v>63.22799301147461</v>
      </c>
      <c r="I214" t="n">
        <v>32.1231689453125</v>
      </c>
      <c r="J214" t="n">
        <v>81.74489593505859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511.416259765625</v>
      </c>
      <c r="F215" t="n">
        <v>708.905517578125</v>
      </c>
      <c r="G215" t="n">
        <v>141.6469879150391</v>
      </c>
      <c r="H215" t="n">
        <v>66.11163330078125</v>
      </c>
      <c r="I215" t="n">
        <v>32.08077621459961</v>
      </c>
      <c r="J215" t="n">
        <v>82.65315246582031</v>
      </c>
      <c r="K215" t="n">
        <v>61.15000152587891</v>
      </c>
      <c r="L215" t="n">
        <v>100.8338928222656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236.498046875</v>
      </c>
      <c r="E216" t="n">
        <v>520.30224609375</v>
      </c>
      <c r="F216" t="n">
        <v>711.8123779296875</v>
      </c>
      <c r="G216" t="n">
        <v>142.8568420410156</v>
      </c>
      <c r="H216" t="n">
        <v>66.45088958740234</v>
      </c>
      <c r="I216" t="n">
        <v>30.79528999328613</v>
      </c>
      <c r="J216" t="n">
        <v>82.41414642333984</v>
      </c>
      <c r="K216" t="n">
        <v>61.77999877929688</v>
      </c>
      <c r="L216" t="n">
        <v>100.6947555541992</v>
      </c>
      <c r="M216" t="n">
        <v>208.3813323974609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240.0722503662109</v>
      </c>
      <c r="E217" t="n">
        <v>510.7212829589844</v>
      </c>
      <c r="F217" t="n">
        <v>697.9180908203125</v>
      </c>
      <c r="G217" t="n">
        <v>144.3459167480469</v>
      </c>
      <c r="H217" t="n">
        <v>64.79703521728516</v>
      </c>
      <c r="I217" t="n">
        <v>30.35737609863281</v>
      </c>
      <c r="J217" t="n">
        <v>78.97225189208984</v>
      </c>
      <c r="K217" t="n">
        <v>61.56000137329102</v>
      </c>
      <c r="L217" t="n">
        <v>98.83948516845703</v>
      </c>
      <c r="M217" t="n">
        <v>203.9998931884766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243.9850463867188</v>
      </c>
      <c r="E218" t="n">
        <v>511.0687561035156</v>
      </c>
      <c r="F218" t="n">
        <v>698.262939453125</v>
      </c>
      <c r="G218" t="n">
        <v>143.6479187011719</v>
      </c>
      <c r="H218" t="n">
        <v>63.90649795532227</v>
      </c>
      <c r="I218" t="n">
        <v>29.84883117675781</v>
      </c>
      <c r="J218" t="n">
        <v>78.15958404541016</v>
      </c>
      <c r="K218" t="n">
        <v>60.58000183105469</v>
      </c>
      <c r="L218" t="n">
        <v>98.19013977050781</v>
      </c>
      <c r="M218" t="n">
        <v>200.958984375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243.345458984375</v>
      </c>
      <c r="E219" t="n">
        <v>514.0473022460938</v>
      </c>
      <c r="F219" t="n">
        <v>697.8688354492188</v>
      </c>
      <c r="G219" t="n">
        <v>143.6944122314453</v>
      </c>
      <c r="H219" t="n">
        <v>62.33745956420898</v>
      </c>
      <c r="I219" t="n">
        <v>31.38858985900879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244.1731872558594</v>
      </c>
      <c r="E220" t="n">
        <v>512.8062744140625</v>
      </c>
      <c r="F220" t="n">
        <v>686.3887939453125</v>
      </c>
      <c r="G220" t="n">
        <v>144.5785827636719</v>
      </c>
      <c r="H220" t="n">
        <v>62.59189987182617</v>
      </c>
      <c r="I220" t="n">
        <v>32.56106948852539</v>
      </c>
      <c r="J220" t="n">
        <v>78.11177062988281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240.4485015869141</v>
      </c>
      <c r="E221" t="n">
        <v>519.6072998046875</v>
      </c>
      <c r="F221" t="n">
        <v>697.9180908203125</v>
      </c>
      <c r="G221" t="n">
        <v>144.5320434570312</v>
      </c>
      <c r="H221" t="n">
        <v>62.63430023193359</v>
      </c>
      <c r="I221" t="n">
        <v>33.02724456787109</v>
      </c>
      <c r="J221" t="n">
        <v>78.63761901855469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710.03857421875</v>
      </c>
      <c r="G222" t="n">
        <v>146.5794982910156</v>
      </c>
      <c r="H222" t="n">
        <v>63.10077667236328</v>
      </c>
      <c r="I222" t="n">
        <v>33.4369010925293</v>
      </c>
      <c r="J222" t="n">
        <v>79.49809265136719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234.2405548095703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33.06962203979492</v>
      </c>
      <c r="J223" t="n">
        <v>78.97225189208984</v>
      </c>
      <c r="K223" t="n">
        <v>61.45999908447266</v>
      </c>
      <c r="L223" t="n">
        <v>97.86546325683594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715.606201171875</v>
      </c>
      <c r="G224" t="n">
        <v>147.1844177246094</v>
      </c>
      <c r="H224" t="n">
        <v>63.94890213012695</v>
      </c>
      <c r="I224" t="n">
        <v>33.42277908325195</v>
      </c>
      <c r="J224" t="n">
        <v>79.68931579589844</v>
      </c>
      <c r="K224" t="n">
        <v>61.09000015258789</v>
      </c>
      <c r="L224" t="n">
        <v>98.51480865478516</v>
      </c>
      <c r="M224" t="n">
        <v>207.008056640625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503.57275390625</v>
      </c>
      <c r="F225" t="n">
        <v>705.210205078125</v>
      </c>
      <c r="G225" t="n">
        <v>149.7437591552734</v>
      </c>
      <c r="H225" t="n">
        <v>63.18559646606445</v>
      </c>
      <c r="I225" t="n">
        <v>33.06962203979492</v>
      </c>
      <c r="J225" t="n">
        <v>78.49420928955078</v>
      </c>
      <c r="K225" t="n">
        <v>61.43999862670898</v>
      </c>
      <c r="L225" t="n">
        <v>97.30889129638672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239.7367095947266</v>
      </c>
      <c r="E226" t="n">
        <v>511.3169555664062</v>
      </c>
      <c r="F226" t="n">
        <v>721.863525390625</v>
      </c>
      <c r="G226" t="n">
        <v>152.8149566650391</v>
      </c>
      <c r="H226" t="n">
        <v>63.94890213012695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531.9185180664062</v>
      </c>
      <c r="F227" t="n">
        <v>732.5553588867188</v>
      </c>
      <c r="G227" t="n">
        <v>149.8368225097656</v>
      </c>
      <c r="H227" t="n">
        <v>65.305908203125</v>
      </c>
      <c r="I227" t="n">
        <v>33.25326156616211</v>
      </c>
      <c r="J227" t="n">
        <v>81.12343597412109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242.7813873291016</v>
      </c>
      <c r="E228" t="n">
        <v>560.4630126953125</v>
      </c>
      <c r="F228" t="n">
        <v>735.4129638671875</v>
      </c>
      <c r="G228" t="n">
        <v>150.4417572021484</v>
      </c>
      <c r="H228" t="n">
        <v>66.15404510498047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241.5160675048828</v>
      </c>
      <c r="E229" t="n">
        <v>560.413330078125</v>
      </c>
      <c r="F229" t="n">
        <v>732.2103881835938</v>
      </c>
      <c r="G229" t="n">
        <v>156.6772003173828</v>
      </c>
      <c r="H229" t="n">
        <v>66.15404510498047</v>
      </c>
      <c r="I229" t="n">
        <v>33.87482070922852</v>
      </c>
      <c r="J229" t="n">
        <v>82.93998718261719</v>
      </c>
      <c r="K229" t="n">
        <v>63.7599983215332</v>
      </c>
      <c r="L229" t="n">
        <v>103.8950881958008</v>
      </c>
      <c r="M229" t="n">
        <v>217.4987945556641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248.3566284179688</v>
      </c>
      <c r="E230" t="n">
        <v>565.2783203125</v>
      </c>
      <c r="F230" t="n">
        <v>745.562744140625</v>
      </c>
      <c r="G230" t="n">
        <v>154.4901428222656</v>
      </c>
      <c r="H230" t="n">
        <v>68.01992797851562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249.1474609375</v>
      </c>
      <c r="E231" t="n">
        <v>563.4415283203125</v>
      </c>
      <c r="F231" t="n">
        <v>735.8564453125</v>
      </c>
      <c r="G231" t="n">
        <v>155.3277130126953</v>
      </c>
      <c r="H231" t="n">
        <v>66.49329376220703</v>
      </c>
      <c r="I231" t="n">
        <v>34.15734481811523</v>
      </c>
      <c r="J231" t="n">
        <v>82.17512512207031</v>
      </c>
      <c r="K231" t="n">
        <v>64.12000274658203</v>
      </c>
      <c r="L231" t="n">
        <v>104.7763366699219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249.1474609375</v>
      </c>
      <c r="E232" t="n">
        <v>556.8390502929688</v>
      </c>
      <c r="F232" t="n">
        <v>727.3819580078125</v>
      </c>
      <c r="G232" t="n">
        <v>151.7912139892578</v>
      </c>
      <c r="H232" t="n">
        <v>66.62051391601562</v>
      </c>
      <c r="I232" t="n">
        <v>33.88894653320312</v>
      </c>
      <c r="J232" t="n">
        <v>81.55368041992188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733.8363037109375</v>
      </c>
      <c r="G233" t="n">
        <v>151.6050720214844</v>
      </c>
      <c r="H233" t="n">
        <v>66.62051391601562</v>
      </c>
      <c r="I233" t="n">
        <v>35.13205718994141</v>
      </c>
      <c r="J233" t="n">
        <v>81.93610382080078</v>
      </c>
      <c r="K233" t="n">
        <v>64.55999755859375</v>
      </c>
      <c r="L233" t="n">
        <v>103.7559432983398</v>
      </c>
      <c r="M233" t="n">
        <v>217.4987945556641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729.59912109375</v>
      </c>
      <c r="G234" t="n">
        <v>149.790283203125</v>
      </c>
      <c r="H234" t="n">
        <v>65.22109985351562</v>
      </c>
      <c r="I234" t="n">
        <v>34.510498046875</v>
      </c>
      <c r="J234" t="n">
        <v>80.83661651611328</v>
      </c>
      <c r="K234" t="n">
        <v>65.27999877929688</v>
      </c>
      <c r="L234" t="n">
        <v>102.4572525024414</v>
      </c>
      <c r="M234" t="n">
        <v>214.0338439941406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250.8082275390625</v>
      </c>
      <c r="E235" t="n">
        <v>550.48486328125</v>
      </c>
      <c r="F235" t="n">
        <v>730.04248046875</v>
      </c>
      <c r="G235" t="n">
        <v>148.9992218017578</v>
      </c>
      <c r="H235" t="n">
        <v>65.85718536376953</v>
      </c>
      <c r="I235" t="n">
        <v>35.11792755126953</v>
      </c>
      <c r="J235" t="n">
        <v>81.21903991699219</v>
      </c>
      <c r="K235" t="n">
        <v>66.11000061035156</v>
      </c>
      <c r="L235" t="n">
        <v>103.6167984008789</v>
      </c>
      <c r="M235" t="n">
        <v>214.0684204101562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547.9531860351562</v>
      </c>
      <c r="F236" t="n">
        <v>733.3928833007812</v>
      </c>
      <c r="G236" t="n">
        <v>151.8842620849609</v>
      </c>
      <c r="H236" t="n">
        <v>65.56034851074219</v>
      </c>
      <c r="I236" t="n">
        <v>34.9766731262207</v>
      </c>
      <c r="J236" t="n">
        <v>80.45417785644531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746.89306640625</v>
      </c>
      <c r="G237" t="n">
        <v>152.6287994384766</v>
      </c>
      <c r="H237" t="n">
        <v>67.08698272705078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219.0234375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252.3107452392578</v>
      </c>
      <c r="E238" t="n">
        <v>538.322509765625</v>
      </c>
      <c r="F238" t="n">
        <v>732.5060424804688</v>
      </c>
      <c r="G238" t="n">
        <v>157.4682769775391</v>
      </c>
      <c r="H238" t="n">
        <v>65.89958953857422</v>
      </c>
      <c r="I238" t="n">
        <v>35.2733154296875</v>
      </c>
      <c r="J238" t="n">
        <v>79.88052368164062</v>
      </c>
      <c r="K238" t="n">
        <v>65.56999969482422</v>
      </c>
      <c r="L238" t="n">
        <v>102.9210739135742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539.0175170898438</v>
      </c>
      <c r="F239" t="n">
        <v>732.6045532226562</v>
      </c>
      <c r="G239" t="n">
        <v>156.0257415771484</v>
      </c>
      <c r="H239" t="n">
        <v>65.60276031494141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738.5170288085938</v>
      </c>
      <c r="G240" t="n">
        <v>159.562255859375</v>
      </c>
      <c r="H240" t="n">
        <v>66.23886108398438</v>
      </c>
      <c r="I240" t="n">
        <v>35.01903915405273</v>
      </c>
      <c r="J240" t="n">
        <v>79.30686950683594</v>
      </c>
      <c r="K240" t="n">
        <v>66.12000274658203</v>
      </c>
      <c r="L240" t="n">
        <v>103.7095718383789</v>
      </c>
      <c r="M240" t="n">
        <v>217.8453521728516</v>
      </c>
    </row>
    <row r="241">
      <c r="A241" s="3" t="n">
        <v>44915</v>
      </c>
      <c r="B241" t="n">
        <v>46.75</v>
      </c>
      <c r="C241" t="n">
        <v>448.2098693847656</v>
      </c>
      <c r="D241" t="n">
        <v>259.7840270996094</v>
      </c>
      <c r="E241" t="n">
        <v>542.1448974609375</v>
      </c>
      <c r="F241" t="n">
        <v>734.9202880859375</v>
      </c>
      <c r="G241" t="n">
        <v>157.700927734375</v>
      </c>
      <c r="H241" t="n">
        <v>66.28126525878906</v>
      </c>
      <c r="I241" t="n">
        <v>34.31273651123047</v>
      </c>
      <c r="J241" t="n">
        <v>78.25518798828125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732.2597045898438</v>
      </c>
      <c r="G242" t="n">
        <v>151.7446899414062</v>
      </c>
      <c r="H242" t="n">
        <v>65.81478118896484</v>
      </c>
      <c r="I242" t="n">
        <v>33.62054824829102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253.2202301025391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209.3214111328125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247.6449279785156</v>
      </c>
      <c r="E244" t="n">
        <v>520.5504760742188</v>
      </c>
      <c r="F244" t="n">
        <v>717.2321166992188</v>
      </c>
      <c r="G244" t="n">
        <v>142.1123046875</v>
      </c>
      <c r="H244" t="n">
        <v>60.93804931640625</v>
      </c>
      <c r="I244" t="n">
        <v>31.51572799682617</v>
      </c>
      <c r="J244" t="n">
        <v>71.41921234130859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248.3566284179688</v>
      </c>
      <c r="E245" t="n">
        <v>524.571533203125</v>
      </c>
      <c r="F245" t="n">
        <v>721.5186767578125</v>
      </c>
      <c r="G245" t="n">
        <v>144.9043121337891</v>
      </c>
      <c r="H245" t="n">
        <v>62.80393218994141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254.3273773193359</v>
      </c>
      <c r="E246" t="n">
        <v>571.8311157226562</v>
      </c>
      <c r="F246" t="n">
        <v>753.7909545898438</v>
      </c>
      <c r="G246" t="n">
        <v>148.3943023681641</v>
      </c>
      <c r="H246" t="n">
        <v>66.87493896484375</v>
      </c>
      <c r="I246" t="n">
        <v>33.76181030273438</v>
      </c>
      <c r="J246" t="n">
        <v>77.25130462646484</v>
      </c>
      <c r="K246" t="n">
        <v>67.97000122070312</v>
      </c>
      <c r="L246" t="n">
        <v>103.1066055297852</v>
      </c>
      <c r="M246" t="n">
        <v>213.2022399902344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256.4230346679688</v>
      </c>
      <c r="E247" t="n">
        <v>574.0650024414062</v>
      </c>
      <c r="F247" t="n">
        <v>750.5883178710938</v>
      </c>
      <c r="G247" t="n">
        <v>149.1388092041016</v>
      </c>
      <c r="H247" t="n">
        <v>66.79013824462891</v>
      </c>
      <c r="I247" t="n">
        <v>33.79005432128906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758.176025390625</v>
      </c>
      <c r="G248" t="n">
        <v>148.9992218017578</v>
      </c>
      <c r="H248" t="n">
        <v>67.04457855224609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254.4064788818359</v>
      </c>
      <c r="E249" t="n">
        <v>576.4478759765625</v>
      </c>
      <c r="F249" t="n">
        <v>756.845703125</v>
      </c>
      <c r="G249" t="n">
        <v>149.8833618164062</v>
      </c>
      <c r="H249" t="n">
        <v>68.18954467773438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590.3973999023438</v>
      </c>
      <c r="F250" t="n">
        <v>763.9899291992188</v>
      </c>
      <c r="G250" t="n">
        <v>158.7246704101562</v>
      </c>
      <c r="H250" t="n">
        <v>70.98836517333984</v>
      </c>
      <c r="I250" t="n">
        <v>35.61234664916992</v>
      </c>
      <c r="J250" t="n">
        <v>85.04335784912109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262.2751159667969</v>
      </c>
      <c r="E251" t="n">
        <v>594.2197875976562</v>
      </c>
      <c r="F251" t="n">
        <v>756.6979370117188</v>
      </c>
      <c r="G251" t="n">
        <v>158.8177032470703</v>
      </c>
      <c r="H251" t="n">
        <v>70.4794921875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581.3623657226562</v>
      </c>
      <c r="F252" t="n">
        <v>725.558837890625</v>
      </c>
      <c r="G252" t="n">
        <v>155.5604095458984</v>
      </c>
      <c r="H252" t="n">
        <v>68.61360931396484</v>
      </c>
      <c r="I252" t="n">
        <v>34.35511016845703</v>
      </c>
      <c r="J252" t="n">
        <v>81.50586700439453</v>
      </c>
      <c r="K252" t="n">
        <v>68.73000335693359</v>
      </c>
      <c r="L252" t="n">
        <v>107.3737258911133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739.748779296875</v>
      </c>
      <c r="G253" t="n">
        <v>155.3277130126953</v>
      </c>
      <c r="H253" t="n">
        <v>69.2921142578125</v>
      </c>
      <c r="I253" t="n">
        <v>34.42574310302734</v>
      </c>
      <c r="J253" t="n">
        <v>83.56143951416016</v>
      </c>
      <c r="K253" t="n">
        <v>66.91999816894531</v>
      </c>
      <c r="L253" t="n">
        <v>108.1158294677734</v>
      </c>
      <c r="M253" t="n">
        <v>215.7663116455078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154.5366973876953</v>
      </c>
      <c r="H254" t="n">
        <v>68.95286560058594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214.5882415771484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267.850341796875</v>
      </c>
      <c r="E255" t="n">
        <v>597.2976684570312</v>
      </c>
      <c r="F255" t="n">
        <v>731.5206298828125</v>
      </c>
      <c r="G255" t="n">
        <v>156.7702484130859</v>
      </c>
      <c r="H255" t="n">
        <v>70.60671234130859</v>
      </c>
      <c r="I255" t="n">
        <v>34.94841766357422</v>
      </c>
      <c r="J255" t="n">
        <v>83.89607238769531</v>
      </c>
      <c r="K255" t="n">
        <v>67.94999694824219</v>
      </c>
      <c r="L255" t="n">
        <v>109.0434722900391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734.3290405273438</v>
      </c>
      <c r="G256" t="n">
        <v>160.5394592285156</v>
      </c>
      <c r="H256" t="n">
        <v>70.64912414550781</v>
      </c>
      <c r="I256" t="n">
        <v>34.7647705078125</v>
      </c>
      <c r="J256" t="n">
        <v>83.75264739990234</v>
      </c>
      <c r="K256" t="n">
        <v>67.08000183105469</v>
      </c>
      <c r="L256" t="n">
        <v>110.2493896484375</v>
      </c>
      <c r="M256" t="n">
        <v>219.0234375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71.83650970458984</v>
      </c>
      <c r="I257" t="n">
        <v>36.27628707885742</v>
      </c>
      <c r="J257" t="n">
        <v>85.04335784912109</v>
      </c>
      <c r="K257" t="n">
        <v>67.54000091552734</v>
      </c>
      <c r="L257" t="n">
        <v>110.2493896484375</v>
      </c>
      <c r="M257" t="n">
        <v>220.4787445068359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157.3286590576172</v>
      </c>
      <c r="H258" t="n">
        <v>69.97062683105469</v>
      </c>
      <c r="I258" t="n">
        <v>36.30453872680664</v>
      </c>
      <c r="J258" t="n">
        <v>84.13508605957031</v>
      </c>
      <c r="K258" t="n">
        <v>67.15000152587891</v>
      </c>
      <c r="L258" t="n">
        <v>109.5536575317383</v>
      </c>
      <c r="M258" t="n">
        <v>219.4046173095703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276.5493469238281</v>
      </c>
      <c r="E259" t="n">
        <v>605.6376342773438</v>
      </c>
      <c r="F259" t="n">
        <v>757.2891845703125</v>
      </c>
      <c r="G259" t="n">
        <v>160.3067932128906</v>
      </c>
      <c r="H259" t="n">
        <v>70.56430816650391</v>
      </c>
      <c r="I259" t="n">
        <v>37.03910064697266</v>
      </c>
      <c r="J259" t="n">
        <v>84.94775390625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585.2841796875</v>
      </c>
      <c r="F260" t="n">
        <v>748.1248168945312</v>
      </c>
      <c r="G260" t="n">
        <v>157.5148010253906</v>
      </c>
      <c r="H260" t="n">
        <v>70.94596862792969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746.4496459960938</v>
      </c>
      <c r="G261" t="n">
        <v>156.4910583496094</v>
      </c>
      <c r="H261" t="n">
        <v>71.6668701171875</v>
      </c>
      <c r="I261" t="n">
        <v>35.56997299194336</v>
      </c>
      <c r="J261" t="n">
        <v>83.32241821289062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157.8405609130859</v>
      </c>
      <c r="H262" t="n">
        <v>72.30296325683594</v>
      </c>
      <c r="I262" t="n">
        <v>36.27628707885742</v>
      </c>
      <c r="J262" t="n">
        <v>86.71650695800781</v>
      </c>
      <c r="K262" t="n">
        <v>68.19999694824219</v>
      </c>
      <c r="L262" t="n">
        <v>113.5888671875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72.47259521484375</v>
      </c>
      <c r="I263" t="n">
        <v>36.48818206787109</v>
      </c>
      <c r="J263" t="n">
        <v>88.05502319335938</v>
      </c>
      <c r="K263" t="n">
        <v>66.73999786376953</v>
      </c>
      <c r="L263" t="n">
        <v>114.6092758178711</v>
      </c>
      <c r="M263" t="n">
        <v>229.2451782226562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279.1590881347656</v>
      </c>
      <c r="E264" t="n">
        <v>596.8012084960938</v>
      </c>
      <c r="F264" t="n">
        <v>730.6337280273438</v>
      </c>
      <c r="G264" t="n">
        <v>157.4682769775391</v>
      </c>
      <c r="H264" t="n">
        <v>71.20040893554688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599.5811767578125</v>
      </c>
      <c r="F265" t="n">
        <v>723.2431640625</v>
      </c>
      <c r="G265" t="n">
        <v>159.1900177001953</v>
      </c>
      <c r="H265" t="n">
        <v>71.6668701171875</v>
      </c>
      <c r="I265" t="n">
        <v>35.42870712280273</v>
      </c>
      <c r="J265" t="n">
        <v>89.01110076904297</v>
      </c>
      <c r="K265" t="n">
        <v>67.51999664306641</v>
      </c>
      <c r="L265" t="n">
        <v>113.1714324951172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711.5167236328125</v>
      </c>
      <c r="G266" t="n">
        <v>157.2356109619141</v>
      </c>
      <c r="H266" t="n">
        <v>71.24280548095703</v>
      </c>
      <c r="I266" t="n">
        <v>35.16030883789062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714.0789184570312</v>
      </c>
      <c r="G267" t="n">
        <v>154.5832214355469</v>
      </c>
      <c r="H267" t="n">
        <v>70.94239044189453</v>
      </c>
      <c r="I267" t="n">
        <v>34.99079513549805</v>
      </c>
      <c r="J267" t="n">
        <v>85.95162963867188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273.9001159667969</v>
      </c>
      <c r="E268" t="n">
        <v>583.94384765625</v>
      </c>
      <c r="F268" t="n">
        <v>710.8269653320312</v>
      </c>
      <c r="G268" t="n">
        <v>152.6287994384766</v>
      </c>
      <c r="H268" t="n">
        <v>70.64197540283203</v>
      </c>
      <c r="I268" t="n">
        <v>34.73651885986328</v>
      </c>
      <c r="J268" t="n">
        <v>84.27849578857422</v>
      </c>
      <c r="K268" t="n">
        <v>67.47000122070312</v>
      </c>
      <c r="L268" t="n">
        <v>111.9191360473633</v>
      </c>
      <c r="M268" t="n">
        <v>221.5875549316406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271.1475830078125</v>
      </c>
      <c r="E269" t="n">
        <v>570.7389526367188</v>
      </c>
      <c r="F269" t="n">
        <v>691.463623046875</v>
      </c>
      <c r="G269" t="n">
        <v>155.0020141601562</v>
      </c>
      <c r="H269" t="n">
        <v>71.07115173339844</v>
      </c>
      <c r="I269" t="n">
        <v>34.58113479614258</v>
      </c>
      <c r="J269" t="n">
        <v>83.03559875488281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705.9984130859375</v>
      </c>
      <c r="G270" t="n">
        <v>153.8852233886719</v>
      </c>
      <c r="H270" t="n">
        <v>71.54322814941406</v>
      </c>
      <c r="I270" t="n">
        <v>34.79302597045898</v>
      </c>
      <c r="J270" t="n">
        <v>86.62089538574219</v>
      </c>
      <c r="K270" t="n">
        <v>66.98000335693359</v>
      </c>
      <c r="L270" t="n">
        <v>111.0378799438477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273.1195983886719</v>
      </c>
      <c r="E271" t="n">
        <v>603.9000854492188</v>
      </c>
      <c r="F271" t="n">
        <v>719.0551147460938</v>
      </c>
      <c r="G271" t="n">
        <v>151.651611328125</v>
      </c>
      <c r="H271" t="n">
        <v>70.12696838378906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716.788818359375</v>
      </c>
      <c r="G272" t="n">
        <v>149.6507110595703</v>
      </c>
      <c r="H272" t="n">
        <v>69.78362274169922</v>
      </c>
      <c r="I272" t="n">
        <v>33.79005432128906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578.483154296875</v>
      </c>
      <c r="F273" t="n">
        <v>721.1737670898438</v>
      </c>
      <c r="G273" t="n">
        <v>148.0685577392578</v>
      </c>
      <c r="H273" t="n">
        <v>67.33734130859375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226.4662780761719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66.56482696533203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65.83522033691406</v>
      </c>
      <c r="I275" t="n">
        <v>33.25326156616211</v>
      </c>
      <c r="J275" t="n">
        <v>78.82883453369141</v>
      </c>
      <c r="K275" t="n">
        <v>66.80999755859375</v>
      </c>
      <c r="L275" t="n">
        <v>103.384895324707</v>
      </c>
      <c r="M275" t="n">
        <v>222.0349731445312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588.957763671875</v>
      </c>
      <c r="F276" t="n">
        <v>721.2723388671875</v>
      </c>
      <c r="G276" t="n">
        <v>151.7308044433594</v>
      </c>
      <c r="H276" t="n">
        <v>67.25148773193359</v>
      </c>
      <c r="I276" t="n">
        <v>34.03020858764648</v>
      </c>
      <c r="J276" t="n">
        <v>80.83661651611328</v>
      </c>
      <c r="K276" t="n">
        <v>66.83999633789062</v>
      </c>
      <c r="L276" t="n">
        <v>103.384895324707</v>
      </c>
      <c r="M276" t="n">
        <v>226.3222045898438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713.1919555664062</v>
      </c>
      <c r="G277" t="n">
        <v>151.1618194580078</v>
      </c>
      <c r="H277" t="n">
        <v>67.12274932861328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708.4619750976562</v>
      </c>
      <c r="G278" t="n">
        <v>149.0281066894531</v>
      </c>
      <c r="H278" t="n">
        <v>65.83522033691406</v>
      </c>
      <c r="I278" t="n">
        <v>33.56403350830078</v>
      </c>
      <c r="J278" t="n">
        <v>80.83661651611328</v>
      </c>
      <c r="K278" t="n">
        <v>66.04000091552734</v>
      </c>
      <c r="L278" t="n">
        <v>100.9266586303711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580.717041015625</v>
      </c>
      <c r="F279" t="n">
        <v>707.5750732421875</v>
      </c>
      <c r="G279" t="n">
        <v>146.9418029785156</v>
      </c>
      <c r="H279" t="n">
        <v>67.72358703613281</v>
      </c>
      <c r="I279" t="n">
        <v>33.42277908325195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268.0252380371094</v>
      </c>
      <c r="E280" t="n">
        <v>585.4331665039062</v>
      </c>
      <c r="F280" t="n">
        <v>713.2904663085938</v>
      </c>
      <c r="G280" t="n">
        <v>146.1831359863281</v>
      </c>
      <c r="H280" t="n">
        <v>67.50900268554688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146.8469848632812</v>
      </c>
      <c r="H281" t="n">
        <v>67.895263671875</v>
      </c>
      <c r="I281" t="n">
        <v>33.40864562988281</v>
      </c>
      <c r="J281" t="n">
        <v>80.45417785644531</v>
      </c>
      <c r="K281" t="n">
        <v>64.80000305175781</v>
      </c>
      <c r="L281" t="n">
        <v>102.3181228637695</v>
      </c>
      <c r="M281" t="n">
        <v>225.5296325683594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266.8749694824219</v>
      </c>
      <c r="E282" t="n">
        <v>597.3472900390625</v>
      </c>
      <c r="F282" t="n">
        <v>717.3306884765625</v>
      </c>
      <c r="G282" t="n">
        <v>147.5108184814453</v>
      </c>
      <c r="H282" t="n">
        <v>69.18277740478516</v>
      </c>
      <c r="I282" t="n">
        <v>34.34098815917969</v>
      </c>
      <c r="J282" t="n">
        <v>82.03170776367188</v>
      </c>
      <c r="K282" t="n">
        <v>64.98000335693359</v>
      </c>
      <c r="L282" t="n">
        <v>103.8950881958008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266.176513671875</v>
      </c>
      <c r="E283" t="n">
        <v>585.8798828125</v>
      </c>
      <c r="F283" t="n">
        <v>717.774169921875</v>
      </c>
      <c r="G283" t="n">
        <v>148.4591217041016</v>
      </c>
      <c r="H283" t="n">
        <v>69.05401611328125</v>
      </c>
      <c r="I283" t="n">
        <v>34.24210357666016</v>
      </c>
      <c r="J283" t="n">
        <v>82.36634826660156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33.53578186035156</v>
      </c>
      <c r="J284" t="n">
        <v>82.27072906494141</v>
      </c>
      <c r="K284" t="n">
        <v>65.33000183105469</v>
      </c>
      <c r="L284" t="n">
        <v>104.2197647094727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264.3278198242188</v>
      </c>
      <c r="E285" t="n">
        <v>585.0856323242188</v>
      </c>
      <c r="F285" t="n">
        <v>709.59521484375</v>
      </c>
      <c r="G285" t="n">
        <v>149.3600158691406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104.9618759155273</v>
      </c>
      <c r="M285" t="n">
        <v>221.9629669189453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689.7391967773438</v>
      </c>
      <c r="G286" t="n">
        <v>146.7047119140625</v>
      </c>
      <c r="H286" t="n">
        <v>69.69778442382812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576.4974975585938</v>
      </c>
      <c r="F287" t="n">
        <v>691.0694580078125</v>
      </c>
      <c r="G287" t="n">
        <v>145.5193176269531</v>
      </c>
      <c r="H287" t="n">
        <v>70.42738342285156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262.8899230957031</v>
      </c>
      <c r="E288" t="n">
        <v>556.2930297851562</v>
      </c>
      <c r="F288" t="n">
        <v>675.0072021484375</v>
      </c>
      <c r="G288" t="n">
        <v>142.5795593261719</v>
      </c>
      <c r="H288" t="n">
        <v>67.20858764648438</v>
      </c>
      <c r="I288" t="n">
        <v>32.69017791748047</v>
      </c>
      <c r="J288" t="n">
        <v>79.30686950683594</v>
      </c>
      <c r="K288" t="n">
        <v>63.90000152587891</v>
      </c>
      <c r="L288" t="n">
        <v>101.8079071044922</v>
      </c>
      <c r="M288" t="n">
        <v>212.1635894775391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253.5640716552734</v>
      </c>
      <c r="E289" t="n">
        <v>549.2933959960938</v>
      </c>
      <c r="F289" t="n">
        <v>670.5728759765625</v>
      </c>
      <c r="G289" t="n">
        <v>142.0105590820312</v>
      </c>
      <c r="H289" t="n">
        <v>66.82231903076172</v>
      </c>
      <c r="I289" t="n">
        <v>32.71936416625977</v>
      </c>
      <c r="J289" t="n">
        <v>79.35469055175781</v>
      </c>
      <c r="K289" t="n">
        <v>62.90999984741211</v>
      </c>
      <c r="L289" t="n">
        <v>98.42205047607422</v>
      </c>
      <c r="M289" t="n">
        <v>207.0476989746094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249.7844390869141</v>
      </c>
      <c r="E290" t="n">
        <v>545.2723999023438</v>
      </c>
      <c r="F290" t="n">
        <v>657.4669189453125</v>
      </c>
      <c r="G290" t="n">
        <v>142.6743774414062</v>
      </c>
      <c r="H290" t="n">
        <v>67.16566467285156</v>
      </c>
      <c r="I290" t="n">
        <v>32.427490234375</v>
      </c>
      <c r="J290" t="n">
        <v>79.11566925048828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568.3560791015625</v>
      </c>
      <c r="F291" t="n">
        <v>666.828369140625</v>
      </c>
      <c r="G291" t="n">
        <v>143.2908020019531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200.7430114746094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256.7685546875</v>
      </c>
      <c r="E292" t="n">
        <v>572.3771362304688</v>
      </c>
      <c r="F292" t="n">
        <v>665.2516479492188</v>
      </c>
      <c r="G292" t="n">
        <v>142.7692260742188</v>
      </c>
      <c r="H292" t="n">
        <v>70.51322174072266</v>
      </c>
      <c r="I292" t="n">
        <v>33.2447509765625</v>
      </c>
      <c r="J292" t="n">
        <v>82.50975036621094</v>
      </c>
      <c r="K292" t="n">
        <v>63.20999908447266</v>
      </c>
      <c r="L292" t="n">
        <v>97.07698059082031</v>
      </c>
      <c r="M292" t="n">
        <v>198.0769500732422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584.8373413085938</v>
      </c>
      <c r="F293" t="n">
        <v>672.3466186523438</v>
      </c>
      <c r="G293" t="n">
        <v>147.4634094238281</v>
      </c>
      <c r="H293" t="n">
        <v>70.81363677978516</v>
      </c>
      <c r="I293" t="n">
        <v>33.11339950561523</v>
      </c>
      <c r="J293" t="n">
        <v>83.94387054443359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147.3211517333984</v>
      </c>
      <c r="H294" t="n">
        <v>72.2728271484375</v>
      </c>
      <c r="I294" t="n">
        <v>33.30312347412109</v>
      </c>
      <c r="J294" t="n">
        <v>83.60923767089844</v>
      </c>
      <c r="K294" t="n">
        <v>63.72000122070312</v>
      </c>
      <c r="L294" t="n">
        <v>98.00460815429688</v>
      </c>
      <c r="M294" t="n">
        <v>206.7594757080078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665.54736328125</v>
      </c>
      <c r="G295" t="n">
        <v>145.5193176269531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98.79309844970703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670.2772827148438</v>
      </c>
      <c r="G296" t="n">
        <v>146.5624694824219</v>
      </c>
      <c r="H296" t="n">
        <v>70.81363677978516</v>
      </c>
      <c r="I296" t="n">
        <v>33.31771469116211</v>
      </c>
      <c r="J296" t="n">
        <v>83.89607238769531</v>
      </c>
      <c r="K296" t="n">
        <v>60.93999862670898</v>
      </c>
      <c r="L296" t="n">
        <v>100.3700714111328</v>
      </c>
      <c r="M296" t="n">
        <v>205.7147064208984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669.489013671875</v>
      </c>
      <c r="G297" t="n">
        <v>145.8038177490234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665.7443237304688</v>
      </c>
      <c r="G298" t="n">
        <v>142.6743774414062</v>
      </c>
      <c r="H298" t="n">
        <v>70.51322174072266</v>
      </c>
      <c r="I298" t="n">
        <v>33.40527725219727</v>
      </c>
      <c r="J298" t="n">
        <v>83.13118743896484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567.0654296875</v>
      </c>
      <c r="F299" t="n">
        <v>662.2461547851562</v>
      </c>
      <c r="G299" t="n">
        <v>142.6743774414062</v>
      </c>
      <c r="H299" t="n">
        <v>70.59905242919922</v>
      </c>
      <c r="I299" t="n">
        <v>33.97443389892578</v>
      </c>
      <c r="J299" t="n">
        <v>82.98780059814453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669.7353515625</v>
      </c>
      <c r="G300" t="n">
        <v>142.8166351318359</v>
      </c>
      <c r="H300" t="n">
        <v>71.84365081787109</v>
      </c>
      <c r="I300" t="n">
        <v>34.14957046508789</v>
      </c>
      <c r="J300" t="n">
        <v>83.80046081542969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549.7401733398438</v>
      </c>
      <c r="F301" t="n">
        <v>652.7369995117188</v>
      </c>
      <c r="G301" t="n">
        <v>142.0105590820312</v>
      </c>
      <c r="H301" t="n">
        <v>70.38445281982422</v>
      </c>
      <c r="I301" t="n">
        <v>33.02584457397461</v>
      </c>
      <c r="J301" t="n">
        <v>81.55368041992188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389.0271301269531</v>
      </c>
      <c r="D302" t="n">
        <v>256.4398803710938</v>
      </c>
      <c r="E302" t="n">
        <v>567.9589233398438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84.75653839111328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255.2073974609375</v>
      </c>
      <c r="E303" t="n">
        <v>554.5554809570312</v>
      </c>
      <c r="F303" t="n">
        <v>658.403076171875</v>
      </c>
      <c r="G303" t="n">
        <v>140.9199981689453</v>
      </c>
      <c r="H303" t="n">
        <v>68.36734771728516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255.2073974609375</v>
      </c>
      <c r="E304" t="n">
        <v>555.2505493164062</v>
      </c>
      <c r="F304" t="n">
        <v>656.0380249023438</v>
      </c>
      <c r="G304" t="n">
        <v>141.963134765625</v>
      </c>
      <c r="H304" t="n">
        <v>69.91812896728516</v>
      </c>
      <c r="I304" t="n">
        <v>32.50046157836914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143.0063018798828</v>
      </c>
      <c r="H305" t="n">
        <v>69.03196716308594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263.1363525390625</v>
      </c>
      <c r="E306" t="n">
        <v>553.2151489257812</v>
      </c>
      <c r="F306" t="n">
        <v>658.0581665039062</v>
      </c>
      <c r="G306" t="n">
        <v>140.7777252197266</v>
      </c>
      <c r="H306" t="n">
        <v>68.54458618164062</v>
      </c>
      <c r="I306" t="n">
        <v>32.38370895385742</v>
      </c>
      <c r="J306" t="n">
        <v>82.07951354980469</v>
      </c>
      <c r="K306" t="n">
        <v>68.26000213623047</v>
      </c>
      <c r="L306" t="n">
        <v>97.30889129638672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265.4781494140625</v>
      </c>
      <c r="E307" t="n">
        <v>530.2803955078125</v>
      </c>
      <c r="F307" t="n">
        <v>648.2040405273438</v>
      </c>
      <c r="G307" t="n">
        <v>140.7303161621094</v>
      </c>
      <c r="H307" t="n">
        <v>68.36734771728516</v>
      </c>
      <c r="I307" t="n">
        <v>31.62483215332031</v>
      </c>
      <c r="J307" t="n">
        <v>79.66114044189453</v>
      </c>
      <c r="K307" t="n">
        <v>68.98000335693359</v>
      </c>
      <c r="L307" t="n">
        <v>94.71150207519531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67.96858215332031</v>
      </c>
      <c r="I308" t="n">
        <v>31.3475513458252</v>
      </c>
      <c r="J308" t="n">
        <v>78.54869079589844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31.17241859436035</v>
      </c>
      <c r="J309" t="n">
        <v>78.16175842285156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542.4924926757812</v>
      </c>
      <c r="F310" t="n">
        <v>668.9962768554688</v>
      </c>
      <c r="G310" t="n">
        <v>133.9498596191406</v>
      </c>
      <c r="H310" t="n">
        <v>68.36734771728516</v>
      </c>
      <c r="I310" t="n">
        <v>32.16479873657227</v>
      </c>
      <c r="J310" t="n">
        <v>79.85462188720703</v>
      </c>
      <c r="K310" t="n">
        <v>69.19999694824219</v>
      </c>
      <c r="L310" t="n">
        <v>96.10295867919922</v>
      </c>
      <c r="M310" t="n">
        <v>203.0126495361328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261.7301635742188</v>
      </c>
      <c r="E311" t="n">
        <v>542.2938842773438</v>
      </c>
      <c r="F311" t="n">
        <v>678.06201171875</v>
      </c>
      <c r="G311" t="n">
        <v>134.8507232666016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272.7489929199219</v>
      </c>
      <c r="E313" t="n">
        <v>539.4641723632812</v>
      </c>
      <c r="F313" t="n">
        <v>676.53466796875</v>
      </c>
      <c r="G313" t="n">
        <v>138.4069519042969</v>
      </c>
      <c r="H313" t="n">
        <v>69.82952880859375</v>
      </c>
      <c r="I313" t="n">
        <v>32.57343292236328</v>
      </c>
      <c r="J313" t="n">
        <v>79.80625152587891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672.7408447265625</v>
      </c>
      <c r="G314" t="n">
        <v>139.6871795654297</v>
      </c>
      <c r="H314" t="n">
        <v>70.22829437255859</v>
      </c>
      <c r="I314" t="n">
        <v>32.39830017089844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70.98152160644531</v>
      </c>
      <c r="I315" t="n">
        <v>32.35452651977539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278.4144897460938</v>
      </c>
      <c r="E316" t="n">
        <v>558.8744506835938</v>
      </c>
      <c r="F316" t="n">
        <v>703.1900024414062</v>
      </c>
      <c r="G316" t="n">
        <v>140.6829071044922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555.3001098632812</v>
      </c>
      <c r="F317" t="n">
        <v>707.772216796875</v>
      </c>
      <c r="G317" t="n">
        <v>143.2433776855469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144.38134765625</v>
      </c>
      <c r="H318" t="n">
        <v>70.53843688964844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144.6184234619141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288.4518737792969</v>
      </c>
      <c r="E320" t="n">
        <v>562.4486694335938</v>
      </c>
      <c r="F320" t="n">
        <v>708.8561401367188</v>
      </c>
      <c r="G320" t="n">
        <v>145.946044921875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143.2908020019531</v>
      </c>
      <c r="H321" t="n">
        <v>74.34893798828125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143.1485443115234</v>
      </c>
      <c r="H322" t="n">
        <v>73.59571838378906</v>
      </c>
      <c r="I322" t="n">
        <v>32.74856185913086</v>
      </c>
      <c r="J322" t="n">
        <v>80.48339080810547</v>
      </c>
      <c r="K322" t="n">
        <v>74.56999969482422</v>
      </c>
      <c r="L322" t="n">
        <v>100.1845550537109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700.2831420898438</v>
      </c>
      <c r="G323" t="n">
        <v>142.7692260742188</v>
      </c>
      <c r="H323" t="n">
        <v>72.79814910888672</v>
      </c>
      <c r="I323" t="n">
        <v>32.06264114379883</v>
      </c>
      <c r="J323" t="n">
        <v>78.93563079833984</v>
      </c>
      <c r="K323" t="n">
        <v>73.94000244140625</v>
      </c>
      <c r="L323" t="n">
        <v>98.46842956542969</v>
      </c>
      <c r="M323" t="n">
        <v>214.7925109863281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572.4763793945312</v>
      </c>
      <c r="F324" t="n">
        <v>709.841552734375</v>
      </c>
      <c r="G324" t="n">
        <v>142.9588775634766</v>
      </c>
      <c r="H324" t="n">
        <v>73.15263366699219</v>
      </c>
      <c r="I324" t="n">
        <v>32.06264114379883</v>
      </c>
      <c r="J324" t="n">
        <v>79.32257080078125</v>
      </c>
      <c r="K324" t="n">
        <v>73.66999816894531</v>
      </c>
      <c r="L324" t="n">
        <v>98.79309844970703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714.4237060546875</v>
      </c>
      <c r="G325" t="n">
        <v>142.8166351318359</v>
      </c>
      <c r="H325" t="n">
        <v>72.53231811523438</v>
      </c>
      <c r="I325" t="n">
        <v>31.75617599487305</v>
      </c>
      <c r="J325" t="n">
        <v>79.27420806884766</v>
      </c>
      <c r="K325" t="n">
        <v>73.73000335693359</v>
      </c>
      <c r="L325" t="n">
        <v>99.30330657958984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566.3208618164062</v>
      </c>
      <c r="F326" t="n">
        <v>712.8963012695312</v>
      </c>
      <c r="G326" t="n">
        <v>148.5539398193359</v>
      </c>
      <c r="H326" t="n">
        <v>73.01969146728516</v>
      </c>
      <c r="I326" t="n">
        <v>31.65402221679688</v>
      </c>
      <c r="J326" t="n">
        <v>78.54869079589844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575.3060913085938</v>
      </c>
      <c r="F327" t="n">
        <v>721.420166015625</v>
      </c>
      <c r="G327" t="n">
        <v>147.7953186035156</v>
      </c>
      <c r="H327" t="n">
        <v>72.79814910888672</v>
      </c>
      <c r="I327" t="n">
        <v>31.69780158996582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578.6817626953125</v>
      </c>
      <c r="F328" t="n">
        <v>714.7192993164062</v>
      </c>
      <c r="G328" t="n">
        <v>148.6013641357422</v>
      </c>
      <c r="H328" t="n">
        <v>73.46277618408203</v>
      </c>
      <c r="I328" t="n">
        <v>31.66861152648926</v>
      </c>
      <c r="J328" t="n">
        <v>80.09645843505859</v>
      </c>
      <c r="K328" t="n">
        <v>73.08000183105469</v>
      </c>
      <c r="L328" t="n">
        <v>100.1381683349609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281.2250061035156</v>
      </c>
      <c r="E329" t="n">
        <v>588.5109252929688</v>
      </c>
      <c r="F329" t="n">
        <v>727.1356201171875</v>
      </c>
      <c r="G329" t="n">
        <v>149.8341827392578</v>
      </c>
      <c r="H329" t="n">
        <v>73.64000701904297</v>
      </c>
      <c r="I329" t="n">
        <v>32.06264114379883</v>
      </c>
      <c r="J329" t="n">
        <v>81.83768463134766</v>
      </c>
      <c r="K329" t="n">
        <v>72.98999786376953</v>
      </c>
      <c r="L329" t="n">
        <v>102.3181228637695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721.7650146484375</v>
      </c>
      <c r="G330" t="n">
        <v>151.0669708251953</v>
      </c>
      <c r="H330" t="n">
        <v>72.79814910888672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151.3989105224609</v>
      </c>
      <c r="H331" t="n">
        <v>73.46277618408203</v>
      </c>
      <c r="I331" t="n">
        <v>32.47127914428711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31.59564018249512</v>
      </c>
      <c r="J332" t="n">
        <v>79.99971771240234</v>
      </c>
      <c r="K332" t="n">
        <v>75.93000030517578</v>
      </c>
      <c r="L332" t="n">
        <v>100.7875137329102</v>
      </c>
      <c r="M332" t="n">
        <v>213.2014617919922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279.6636962890625</v>
      </c>
      <c r="E333" t="n">
        <v>588.659912109375</v>
      </c>
      <c r="F333" t="n">
        <v>722.1099243164062</v>
      </c>
      <c r="G333" t="n">
        <v>150.7350769042969</v>
      </c>
      <c r="H333" t="n">
        <v>72.70955657958984</v>
      </c>
      <c r="I333" t="n">
        <v>31.65402221679688</v>
      </c>
      <c r="J333" t="n">
        <v>81.5474853515625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714.029541015625</v>
      </c>
      <c r="G334" t="n">
        <v>149.6919250488281</v>
      </c>
      <c r="H334" t="n">
        <v>73.24123382568359</v>
      </c>
      <c r="I334" t="n">
        <v>31.96049308776855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713.783203125</v>
      </c>
      <c r="G335" t="n">
        <v>149.0281066894531</v>
      </c>
      <c r="H335" t="n">
        <v>73.46277618408203</v>
      </c>
      <c r="I335" t="n">
        <v>31.69780158996582</v>
      </c>
      <c r="J335" t="n">
        <v>81.20890045166016</v>
      </c>
      <c r="K335" t="n">
        <v>75.41999816894531</v>
      </c>
      <c r="L335" t="n">
        <v>101.3441009521484</v>
      </c>
      <c r="M335" t="n">
        <v>221.89404296875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577.7882080078125</v>
      </c>
      <c r="F336" t="n">
        <v>700.2337646484375</v>
      </c>
      <c r="G336" t="n">
        <v>151.3040924072266</v>
      </c>
      <c r="H336" t="n">
        <v>73.50708770751953</v>
      </c>
      <c r="I336" t="n">
        <v>31.52267837524414</v>
      </c>
      <c r="J336" t="n">
        <v>81.35400390625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276.8977661132812</v>
      </c>
      <c r="E337" t="n">
        <v>570.0439453125</v>
      </c>
      <c r="F337" t="n">
        <v>692.3998413085938</v>
      </c>
      <c r="G337" t="n">
        <v>149.5496826171875</v>
      </c>
      <c r="H337" t="n">
        <v>72.53231811523438</v>
      </c>
      <c r="I337" t="n">
        <v>31.14323616027832</v>
      </c>
      <c r="J337" t="n">
        <v>80.33828735351562</v>
      </c>
      <c r="K337" t="n">
        <v>71.08999633789062</v>
      </c>
      <c r="L337" t="n">
        <v>99.02500152587891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570.9375610351562</v>
      </c>
      <c r="F338" t="n">
        <v>695.2574462890625</v>
      </c>
      <c r="G338" t="n">
        <v>149.5970916748047</v>
      </c>
      <c r="H338" t="n">
        <v>72.62091064453125</v>
      </c>
      <c r="I338" t="n">
        <v>31.1578254699707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556.392333984375</v>
      </c>
      <c r="F339" t="n">
        <v>692.498291015625</v>
      </c>
      <c r="G339" t="n">
        <v>150.7350769042969</v>
      </c>
      <c r="H339" t="n">
        <v>72.00059509277344</v>
      </c>
      <c r="I339" t="n">
        <v>31.23079490661621</v>
      </c>
      <c r="J339" t="n">
        <v>81.30564117431641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72.0892333984375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148.6961975097656</v>
      </c>
      <c r="H341" t="n">
        <v>71.64614105224609</v>
      </c>
      <c r="I341" t="n">
        <v>30.58866882324219</v>
      </c>
      <c r="J341" t="n">
        <v>79.80625152587891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275.1133422851562</v>
      </c>
      <c r="E342" t="n">
        <v>518.6641235351562</v>
      </c>
      <c r="F342" t="n">
        <v>683.7280883789062</v>
      </c>
      <c r="G342" t="n">
        <v>148.127197265625</v>
      </c>
      <c r="H342" t="n">
        <v>71.73476409912109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218.8283233642578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275.4256286621094</v>
      </c>
      <c r="E343" t="n">
        <v>521.3944702148438</v>
      </c>
      <c r="F343" t="n">
        <v>694.3212890625</v>
      </c>
      <c r="G343" t="n">
        <v>148.8858642578125</v>
      </c>
      <c r="H343" t="n">
        <v>72.35507965087891</v>
      </c>
      <c r="I343" t="n">
        <v>30.69082832336426</v>
      </c>
      <c r="J343" t="n">
        <v>79.37094116210938</v>
      </c>
      <c r="K343" t="n">
        <v>71.68000030517578</v>
      </c>
      <c r="L343" t="n">
        <v>97.40164184570312</v>
      </c>
      <c r="M343" t="n">
        <v>223.1358489990234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150.4031524658203</v>
      </c>
      <c r="H344" t="n">
        <v>72.22215270996094</v>
      </c>
      <c r="I344" t="n">
        <v>30.86595153808594</v>
      </c>
      <c r="J344" t="n">
        <v>79.90297698974609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71.46891784667969</v>
      </c>
      <c r="I345" t="n">
        <v>30.67623329162598</v>
      </c>
      <c r="J345" t="n">
        <v>79.80625152587891</v>
      </c>
      <c r="K345" t="n">
        <v>70.41999816894531</v>
      </c>
      <c r="L345" t="n">
        <v>97.58717346191406</v>
      </c>
      <c r="M345" t="n">
        <v>226.1238708496094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506.9484558105469</v>
      </c>
      <c r="F346" t="n">
        <v>686.4873657226562</v>
      </c>
      <c r="G346" t="n">
        <v>150.3557586669922</v>
      </c>
      <c r="H346" t="n">
        <v>71.38029479980469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151.3040924072266</v>
      </c>
      <c r="H347" t="n">
        <v>74.96923828125</v>
      </c>
      <c r="I347" t="n">
        <v>31.08485984802246</v>
      </c>
      <c r="J347" t="n">
        <v>79.41930389404297</v>
      </c>
      <c r="K347" t="n">
        <v>69.75</v>
      </c>
      <c r="L347" t="n">
        <v>98.70034027099609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146.3253784179688</v>
      </c>
      <c r="H348" t="n">
        <v>76.25420379638672</v>
      </c>
      <c r="I348" t="n">
        <v>31.20161056518555</v>
      </c>
      <c r="J348" t="n">
        <v>81.5474853515625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694.3212890625</v>
      </c>
      <c r="G349" t="n">
        <v>147.2737274169922</v>
      </c>
      <c r="H349" t="n">
        <v>74.61479187011719</v>
      </c>
      <c r="I349" t="n">
        <v>31.28916931152344</v>
      </c>
      <c r="J349" t="n">
        <v>80.48339080810547</v>
      </c>
      <c r="K349" t="n">
        <v>69.95999908447266</v>
      </c>
      <c r="L349" t="n">
        <v>99.30330657958984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273.0166931152344</v>
      </c>
      <c r="E350" t="n">
        <v>513.5508422851562</v>
      </c>
      <c r="F350" t="n">
        <v>686.1423950195312</v>
      </c>
      <c r="G350" t="n">
        <v>147.1314544677734</v>
      </c>
      <c r="H350" t="n">
        <v>74.26033020019531</v>
      </c>
      <c r="I350" t="n">
        <v>31.17241859436035</v>
      </c>
      <c r="J350" t="n">
        <v>79.80625152587891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506.2038269042969</v>
      </c>
      <c r="F351" t="n">
        <v>683.7280883789062</v>
      </c>
      <c r="G351" t="n">
        <v>150.9721374511719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230.0075378417969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273.4627990722656</v>
      </c>
      <c r="E352" t="n">
        <v>521.5928955078125</v>
      </c>
      <c r="F352" t="n">
        <v>696.2921142578125</v>
      </c>
      <c r="G352" t="n">
        <v>152.8687744140625</v>
      </c>
      <c r="H352" t="n">
        <v>74.34893798828125</v>
      </c>
      <c r="I352" t="n">
        <v>31.78536605834961</v>
      </c>
      <c r="J352" t="n">
        <v>80.87033081054688</v>
      </c>
      <c r="K352" t="n">
        <v>71.48000335693359</v>
      </c>
      <c r="L352" t="n">
        <v>100.1845550537109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74.30462646484375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73.99448394775391</v>
      </c>
      <c r="I354" t="n">
        <v>31.8729248046875</v>
      </c>
      <c r="J354" t="n">
        <v>80.48339080810547</v>
      </c>
      <c r="K354" t="n">
        <v>70.73000335693359</v>
      </c>
      <c r="L354" t="n">
        <v>101.112190246582</v>
      </c>
      <c r="M354" t="n">
        <v>229.4285888671875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151.8256530761719</v>
      </c>
      <c r="H355" t="n">
        <v>74.74771118164062</v>
      </c>
      <c r="I355" t="n">
        <v>31.96049308776855</v>
      </c>
      <c r="J355" t="n">
        <v>81.9827880859375</v>
      </c>
      <c r="K355" t="n">
        <v>70.70999908447266</v>
      </c>
      <c r="L355" t="n">
        <v>103.431266784668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526.3587036132812</v>
      </c>
      <c r="F356" t="n">
        <v>737.8765258789062</v>
      </c>
      <c r="G356" t="n">
        <v>151.2092437744141</v>
      </c>
      <c r="H356" t="n">
        <v>74.88063812255859</v>
      </c>
      <c r="I356" t="n">
        <v>31.69780158996582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520.2029418945312</v>
      </c>
      <c r="F357" t="n">
        <v>737.5809326171875</v>
      </c>
      <c r="G357" t="n">
        <v>150.0238342285156</v>
      </c>
      <c r="H357" t="n">
        <v>74.70340728759766</v>
      </c>
      <c r="I357" t="n">
        <v>31.39133262634277</v>
      </c>
      <c r="J357" t="n">
        <v>80.19318389892578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151.0195922851562</v>
      </c>
      <c r="H358" t="n">
        <v>75.36803436279297</v>
      </c>
      <c r="I358" t="n">
        <v>31.52267837524414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529.2874755859375</v>
      </c>
      <c r="F359" t="n">
        <v>745.612060546875</v>
      </c>
      <c r="G359" t="n">
        <v>155.7137451171875</v>
      </c>
      <c r="H359" t="n">
        <v>75.36803436279297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154.7654113769531</v>
      </c>
      <c r="H360" t="n">
        <v>75.81111145019531</v>
      </c>
      <c r="I360" t="n">
        <v>31.79995918273926</v>
      </c>
      <c r="J360" t="n">
        <v>81.9827880859375</v>
      </c>
      <c r="K360" t="n">
        <v>71.48000335693359</v>
      </c>
      <c r="L360" t="n">
        <v>105.5648345947266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75.14649200439453</v>
      </c>
      <c r="I361" t="n">
        <v>31.4497013092041</v>
      </c>
      <c r="J361" t="n">
        <v>82.03115081787109</v>
      </c>
      <c r="K361" t="n">
        <v>70.12000274658203</v>
      </c>
      <c r="L361" t="n">
        <v>105.5184478759766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154.2438354492188</v>
      </c>
      <c r="H362" t="n">
        <v>75.23509979248047</v>
      </c>
      <c r="I362" t="n">
        <v>31.23079490661621</v>
      </c>
      <c r="J362" t="n">
        <v>82.36972045898438</v>
      </c>
      <c r="K362" t="n">
        <v>71.48999786376953</v>
      </c>
      <c r="L362" t="n">
        <v>105.9822769165039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570.3914184570312</v>
      </c>
      <c r="F363" t="n">
        <v>760.3932495117188</v>
      </c>
      <c r="G363" t="n">
        <v>154.955078125</v>
      </c>
      <c r="H363" t="n">
        <v>74.96923828125</v>
      </c>
      <c r="I363" t="n">
        <v>30.98270034790039</v>
      </c>
      <c r="J363" t="n">
        <v>83.09522247314453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589.9009399414062</v>
      </c>
      <c r="F364" t="n">
        <v>761.871337890625</v>
      </c>
      <c r="G364" t="n">
        <v>154.8128509521484</v>
      </c>
      <c r="H364" t="n">
        <v>75.50093841552734</v>
      </c>
      <c r="I364" t="n">
        <v>31.28916931152344</v>
      </c>
      <c r="J364" t="n">
        <v>83.19197082519531</v>
      </c>
      <c r="K364" t="n">
        <v>71.44999694824219</v>
      </c>
      <c r="L364" t="n">
        <v>105.9822769165039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274.7118835449219</v>
      </c>
      <c r="E365" t="n">
        <v>579.3270874023438</v>
      </c>
      <c r="F365" t="n">
        <v>747.681396484375</v>
      </c>
      <c r="G365" t="n">
        <v>156.2827606201172</v>
      </c>
      <c r="H365" t="n">
        <v>74.48186492919922</v>
      </c>
      <c r="I365" t="n">
        <v>31.1578254699707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155.1447448730469</v>
      </c>
      <c r="H366" t="n">
        <v>74.30462646484375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232.1165161132812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735.610107421875</v>
      </c>
      <c r="G367" t="n">
        <v>155.1447448730469</v>
      </c>
      <c r="H367" t="n">
        <v>72.13353729248047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30.58866882324219</v>
      </c>
      <c r="J368" t="n">
        <v>81.69257354736328</v>
      </c>
      <c r="K368" t="n">
        <v>68.48000335693359</v>
      </c>
      <c r="L368" t="n">
        <v>105.2265319824219</v>
      </c>
      <c r="M368" t="n">
        <v>231.4135437011719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577.7882080078125</v>
      </c>
      <c r="F369" t="n">
        <v>751.376708984375</v>
      </c>
      <c r="G369" t="n">
        <v>153.3429565429688</v>
      </c>
      <c r="H369" t="n">
        <v>72.88677215576172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153.4852142333984</v>
      </c>
      <c r="H370" t="n">
        <v>72.62091064453125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576.8945922851562</v>
      </c>
      <c r="F371" t="n">
        <v>773.351318359375</v>
      </c>
      <c r="G371" t="n">
        <v>154.0541839599609</v>
      </c>
      <c r="H371" t="n">
        <v>72.70955657958984</v>
      </c>
      <c r="I371" t="n">
        <v>30.54488754272461</v>
      </c>
      <c r="J371" t="n">
        <v>82.70829772949219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276.1839599609375</v>
      </c>
      <c r="E372" t="n">
        <v>590.7944946289062</v>
      </c>
      <c r="F372" t="n">
        <v>782.4171142578125</v>
      </c>
      <c r="G372" t="n">
        <v>156.1879119873047</v>
      </c>
      <c r="H372" t="n">
        <v>73.81725311279297</v>
      </c>
      <c r="I372" t="n">
        <v>31.37673568725586</v>
      </c>
      <c r="J372" t="n">
        <v>84.64299011230469</v>
      </c>
      <c r="K372" t="n">
        <v>68.5</v>
      </c>
      <c r="L372" t="n">
        <v>108.3397521972656</v>
      </c>
      <c r="M372" t="n">
        <v>230.0075378417969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604.7439575195312</v>
      </c>
      <c r="F373" t="n">
        <v>785.0285034179688</v>
      </c>
      <c r="G373" t="n">
        <v>158.7009429931641</v>
      </c>
      <c r="H373" t="n">
        <v>74.08309173583984</v>
      </c>
      <c r="I373" t="n">
        <v>31.25998687744141</v>
      </c>
      <c r="J373" t="n">
        <v>84.40114593505859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169.9859313964844</v>
      </c>
      <c r="H374" t="n">
        <v>74.30462646484375</v>
      </c>
      <c r="I374" t="n">
        <v>31.37673568725586</v>
      </c>
      <c r="J374" t="n">
        <v>85.17503356933594</v>
      </c>
      <c r="K374" t="n">
        <v>68.91999816894531</v>
      </c>
      <c r="L374" t="n">
        <v>108.1960601806641</v>
      </c>
      <c r="M374" t="n">
        <v>229.4699249267578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172.2144927978516</v>
      </c>
      <c r="H375" t="n">
        <v>74.83633422851562</v>
      </c>
      <c r="I375" t="n">
        <v>31.24539375305176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170.0333404541016</v>
      </c>
      <c r="H376" t="n">
        <v>73.46277618408203</v>
      </c>
      <c r="I376" t="n">
        <v>31.20161056518555</v>
      </c>
      <c r="J376" t="n">
        <v>83.96585083007812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621.8706665039062</v>
      </c>
      <c r="F377" t="n">
        <v>798.7750244140625</v>
      </c>
      <c r="G377" t="n">
        <v>180.1803436279297</v>
      </c>
      <c r="H377" t="n">
        <v>73.86154174804688</v>
      </c>
      <c r="I377" t="n">
        <v>31.46429634094238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73.99448394775391</v>
      </c>
      <c r="I378" t="n">
        <v>31.52267837524414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797.2906494140625</v>
      </c>
      <c r="G379" t="n">
        <v>182.5985412597656</v>
      </c>
      <c r="H379" t="n">
        <v>75.01356506347656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295.0542602539062</v>
      </c>
      <c r="E380" t="n">
        <v>629.0192260742188</v>
      </c>
      <c r="F380" t="n">
        <v>793.7777709960938</v>
      </c>
      <c r="G380" t="n">
        <v>180.8441619873047</v>
      </c>
      <c r="H380" t="n">
        <v>74.92494201660156</v>
      </c>
      <c r="I380" t="n">
        <v>32.52964782714844</v>
      </c>
      <c r="J380" t="n">
        <v>86.916259765625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178.8052978515625</v>
      </c>
      <c r="H381" t="n">
        <v>79.13420104980469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82.59023284912109</v>
      </c>
      <c r="I382" t="n">
        <v>33.12799453735352</v>
      </c>
      <c r="J382" t="n">
        <v>88.60910797119141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629.5652465820312</v>
      </c>
      <c r="F383" t="n">
        <v>782.6452026367188</v>
      </c>
      <c r="G383" t="n">
        <v>179.5165252685547</v>
      </c>
      <c r="H383" t="n">
        <v>82.36870574951172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177.7621307373047</v>
      </c>
      <c r="H384" t="n">
        <v>81.57115173339844</v>
      </c>
      <c r="I384" t="n">
        <v>32.61721038818359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632.7919921875</v>
      </c>
      <c r="F385" t="n">
        <v>790.7100830078125</v>
      </c>
      <c r="G385" t="n">
        <v>175.5809936523438</v>
      </c>
      <c r="H385" t="n">
        <v>81.74838256835938</v>
      </c>
      <c r="I385" t="n">
        <v>32.39830017089844</v>
      </c>
      <c r="J385" t="n">
        <v>86.96462249755859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81.57115173339844</v>
      </c>
      <c r="I386" t="n">
        <v>32.39830017089844</v>
      </c>
      <c r="J386" t="n">
        <v>87.20646667480469</v>
      </c>
      <c r="K386" t="n">
        <v>73.44999694824219</v>
      </c>
      <c r="L386" t="n">
        <v>111.6924362182617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288.5369873046875</v>
      </c>
      <c r="E387" t="n">
        <v>624.84912109375</v>
      </c>
      <c r="F387" t="n">
        <v>767.5543823242188</v>
      </c>
      <c r="G387" t="n">
        <v>173.1153717041016</v>
      </c>
      <c r="H387" t="n">
        <v>81.65976715087891</v>
      </c>
      <c r="I387" t="n">
        <v>32.39830017089844</v>
      </c>
      <c r="J387" t="n">
        <v>86.96462249755859</v>
      </c>
      <c r="K387" t="n">
        <v>73.23000335693359</v>
      </c>
      <c r="L387" t="n">
        <v>110.6387405395508</v>
      </c>
      <c r="M387" t="n">
        <v>224.3834228515625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84.05238342285156</v>
      </c>
      <c r="I388" t="n">
        <v>32.74856185913086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84.09671783447266</v>
      </c>
      <c r="I389" t="n">
        <v>32.80693435668945</v>
      </c>
      <c r="J389" t="n">
        <v>89.18952178955078</v>
      </c>
      <c r="K389" t="n">
        <v>73.58000183105469</v>
      </c>
      <c r="L389" t="n">
        <v>114.9014358520508</v>
      </c>
      <c r="M389" t="n">
        <v>230.7104949951172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83.96380615234375</v>
      </c>
      <c r="I390" t="n">
        <v>32.74856185913086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174.4430236816406</v>
      </c>
      <c r="H391" t="n">
        <v>84.4954833984375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176.0077514648438</v>
      </c>
      <c r="H392" t="n">
        <v>84.40687561035156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293.7325744628906</v>
      </c>
      <c r="E393" t="n">
        <v>666.648193359375</v>
      </c>
      <c r="F393" t="n">
        <v>812.3320922851562</v>
      </c>
      <c r="G393" t="n">
        <v>174.5378570556641</v>
      </c>
      <c r="H393" t="n">
        <v>84.71703338623047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292.5931701660156</v>
      </c>
      <c r="E394" t="n">
        <v>639.3944091796875</v>
      </c>
      <c r="F394" t="n">
        <v>795.8557739257812</v>
      </c>
      <c r="G394" t="n">
        <v>178.2362976074219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289.9498901367188</v>
      </c>
      <c r="E395" t="n">
        <v>641.975830078125</v>
      </c>
      <c r="F395" t="n">
        <v>796.0537109375</v>
      </c>
      <c r="G395" t="n">
        <v>184.9219207763672</v>
      </c>
      <c r="H395" t="n">
        <v>83.52070617675781</v>
      </c>
      <c r="I395" t="n">
        <v>33.02584457397461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195.4956512451172</v>
      </c>
      <c r="H396" t="n">
        <v>84.22964477539062</v>
      </c>
      <c r="I396" t="n">
        <v>33.05502700805664</v>
      </c>
      <c r="J396" t="n">
        <v>90.93076324462891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288.7192993164062</v>
      </c>
      <c r="E397" t="n">
        <v>652.748291015625</v>
      </c>
      <c r="F397" t="n">
        <v>804.56396484375</v>
      </c>
      <c r="G397" t="n">
        <v>189.8531799316406</v>
      </c>
      <c r="H397" t="n">
        <v>84.09671783447266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653.2943115234375</v>
      </c>
      <c r="F398" t="n">
        <v>792.9365844726562</v>
      </c>
      <c r="G398" t="n">
        <v>198.4354400634766</v>
      </c>
      <c r="H398" t="n">
        <v>84.00810241699219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292.2286376953125</v>
      </c>
      <c r="E399" t="n">
        <v>674.094482421875</v>
      </c>
      <c r="F399" t="n">
        <v>814.8554077148438</v>
      </c>
      <c r="G399" t="n">
        <v>205.0262451171875</v>
      </c>
      <c r="H399" t="n">
        <v>85.82473754882812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822.8213500976562</v>
      </c>
      <c r="G400" t="n">
        <v>206.4961395263672</v>
      </c>
      <c r="H400" t="n">
        <v>84.18533325195312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288.5369873046875</v>
      </c>
      <c r="E401" t="n">
        <v>693.2068481445312</v>
      </c>
      <c r="F401" t="n">
        <v>812.0846557617188</v>
      </c>
      <c r="G401" t="n">
        <v>208.7721099853516</v>
      </c>
      <c r="H401" t="n">
        <v>83.56502532958984</v>
      </c>
      <c r="I401" t="n">
        <v>33.20096588134766</v>
      </c>
      <c r="J401" t="n">
        <v>88.12544250488281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207.9186248779297</v>
      </c>
      <c r="H402" t="n">
        <v>80.33052825927734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202.2287445068359</v>
      </c>
      <c r="H403" t="n">
        <v>79.00128936767578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640.5858154296875</v>
      </c>
      <c r="F404" t="n">
        <v>781.5071411132812</v>
      </c>
      <c r="G404" t="n">
        <v>196.3491516113281</v>
      </c>
      <c r="H404" t="n">
        <v>77.80496978759766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198.3880462646484</v>
      </c>
      <c r="H406" t="n">
        <v>77.93789672851562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193.8233337402344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192.4136352539062</v>
      </c>
      <c r="H407" t="n">
        <v>78.69114685058594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194.3608856201172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35.71110153198242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206.4961395263672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78.2037353515625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35.71110153198242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774.4813232421875</v>
      </c>
      <c r="G412" t="n">
        <v>212.9447021484375</v>
      </c>
      <c r="H412" t="n">
        <v>82.19145965576172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36.06135940551758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771.5126342773438</v>
      </c>
      <c r="G414" t="n">
        <v>226.2211761474609</v>
      </c>
      <c r="H414" t="n">
        <v>83.43209075927734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294.8719482421875</v>
      </c>
      <c r="E416" t="n">
        <v>704.32568359375</v>
      </c>
      <c r="F416" t="n">
        <v>801.3478393554688</v>
      </c>
      <c r="G416" t="n">
        <v>230.5834045410156</v>
      </c>
      <c r="H416" t="n">
        <v>92.47093963623047</v>
      </c>
      <c r="I416" t="n">
        <v>41.23004913330078</v>
      </c>
      <c r="J416" t="n">
        <v>99.39505004882812</v>
      </c>
      <c r="K416" t="n">
        <v>72.43000030517578</v>
      </c>
      <c r="L416" t="n">
        <v>126.2047882080078</v>
      </c>
      <c r="M416" t="n">
        <v>199.9022674560547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229.3506011962891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225.79443359375</v>
      </c>
      <c r="H418" t="n">
        <v>89.59091186523438</v>
      </c>
      <c r="I418" t="n">
        <v>42.45500564575195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231.5791320800781</v>
      </c>
      <c r="H419" t="n">
        <v>88.70475769042969</v>
      </c>
      <c r="I419" t="n">
        <v>42.69401550292969</v>
      </c>
      <c r="J419" t="n">
        <v>96.29955291748047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695.4619140625</v>
      </c>
      <c r="F420" t="n">
        <v>807.2357788085938</v>
      </c>
      <c r="G420" t="n">
        <v>227.9082489013672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196.6353149414062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710.64990234375</v>
      </c>
      <c r="F421" t="n">
        <v>815.6470336914062</v>
      </c>
      <c r="G421" t="n">
        <v>225.5783081054688</v>
      </c>
      <c r="H421" t="n">
        <v>90.03398895263672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84.539794921875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215.7829742431641</v>
      </c>
      <c r="H423" t="n">
        <v>86.1348876953125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219.6820983886719</v>
      </c>
      <c r="H424" t="n">
        <v>87.99582672119141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219.2541046142578</v>
      </c>
      <c r="H425" t="n">
        <v>87.14539337158203</v>
      </c>
      <c r="I425" t="n">
        <v>44.785400390625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800.3582763671875</v>
      </c>
      <c r="G426" t="n">
        <v>215.8305053710938</v>
      </c>
      <c r="H426" t="n">
        <v>85.89216613769531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212.2166748046875</v>
      </c>
      <c r="H427" t="n">
        <v>85.08650970458984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205.7023162841797</v>
      </c>
      <c r="H428" t="n">
        <v>84.19132995605469</v>
      </c>
      <c r="I428" t="n">
        <v>43.00772476196289</v>
      </c>
      <c r="J428" t="n">
        <v>91.74272155761719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83.698974609375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83.47519683837891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283.8883972167969</v>
      </c>
      <c r="E431" t="n">
        <v>690.8805541992188</v>
      </c>
      <c r="F431" t="n">
        <v>771.5126342773438</v>
      </c>
      <c r="G431" t="n">
        <v>204.8939514160156</v>
      </c>
      <c r="H431" t="n">
        <v>83.38567352294922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172.8571624755859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203.6101226806641</v>
      </c>
      <c r="H433" t="n">
        <v>83.38567352294922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281.3360900878906</v>
      </c>
      <c r="E434" t="n">
        <v>698.49951171875</v>
      </c>
      <c r="F434" t="n">
        <v>771.4630737304688</v>
      </c>
      <c r="G434" t="n">
        <v>211.2181549072266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762.2106323242188</v>
      </c>
      <c r="G435" t="n">
        <v>207.3665771484375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84.59416198730469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42.76871109008789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86.83210754394531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218.3031311035156</v>
      </c>
      <c r="H441" t="n">
        <v>85.75788116455078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89.2938232421875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238.7972869873047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251.7309417724609</v>
      </c>
      <c r="H444" t="n">
        <v>89.87569427490234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259.9095764160156</v>
      </c>
      <c r="H445" t="n">
        <v>89.1595458984375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48.29592132568359</v>
      </c>
      <c r="J446" t="n">
        <v>85.32510375976562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248.4024200439453</v>
      </c>
      <c r="H447" t="n">
        <v>87.68251037597656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281.2905883789062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47.22036361694336</v>
      </c>
      <c r="J448" t="n">
        <v>84.49858856201172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80.29730224609375</v>
      </c>
      <c r="I449" t="n">
        <v>45.15885162353516</v>
      </c>
      <c r="J449" t="n">
        <v>81.04669189453125</v>
      </c>
      <c r="K449" t="n">
        <v>70.91999816894531</v>
      </c>
      <c r="L449" t="n">
        <v>114.949333190918</v>
      </c>
      <c r="M449" t="n">
        <v>177.8608856201172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721.0942993164062</v>
      </c>
      <c r="G451" t="n">
        <v>217.2570037841797</v>
      </c>
      <c r="H451" t="n">
        <v>80.65538024902344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175.5450897216797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215.6403198242188</v>
      </c>
      <c r="H452" t="n">
        <v>81.64006042480469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223.3434295654297</v>
      </c>
      <c r="H453" t="n">
        <v>82.40097045898438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217.20947265625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272.6312866210938</v>
      </c>
      <c r="E457" t="n">
        <v>594.4740600585938</v>
      </c>
      <c r="F457" t="n">
        <v>738.2632446289062</v>
      </c>
      <c r="G457" t="n">
        <v>224.1993560791016</v>
      </c>
      <c r="H457" t="n">
        <v>83.29615783691406</v>
      </c>
      <c r="I457" t="n">
        <v>47.63863754272461</v>
      </c>
      <c r="J457" t="n">
        <v>82.55386352539062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47.90752410888672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196.6353149414062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626.2443237304688</v>
      </c>
      <c r="F460" t="n">
        <v>748.8020629882812</v>
      </c>
      <c r="G460" t="n">
        <v>244.5032958984375</v>
      </c>
      <c r="H460" t="n">
        <v>84.14656066894531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196.1390686035156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48.71420288085938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84.01229858398438</v>
      </c>
      <c r="I464" t="n">
        <v>50.73089218139648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644.5696411132812</v>
      </c>
      <c r="F465" t="n">
        <v>761.1221923828125</v>
      </c>
      <c r="G465" t="n">
        <v>252.1588897705078</v>
      </c>
      <c r="H465" t="n">
        <v>83.74374389648438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83.027587890625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286.8230285644531</v>
      </c>
      <c r="H467" t="n">
        <v>82.89332580566406</v>
      </c>
      <c r="I467" t="n">
        <v>50.99978637695312</v>
      </c>
      <c r="J467" t="n">
        <v>87.85324859619141</v>
      </c>
      <c r="K467" t="n">
        <v>71.58000183105469</v>
      </c>
      <c r="L467" t="n">
        <v>119.1162490844727</v>
      </c>
      <c r="M467" t="n">
        <v>198.1240386962891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767.7027587890625</v>
      </c>
      <c r="G468" t="n">
        <v>289.8186950683594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198.744384765625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51.50768661499023</v>
      </c>
      <c r="J470" t="n">
        <v>87.36707305908203</v>
      </c>
      <c r="K470" t="n">
        <v>71.90000152587891</v>
      </c>
      <c r="L470" t="n">
        <v>121.3673400878906</v>
      </c>
      <c r="M470" t="n">
        <v>193.6579132080078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51.74670028686523</v>
      </c>
      <c r="J471" t="n">
        <v>86.73503112792969</v>
      </c>
      <c r="K471" t="n">
        <v>71.87000274658203</v>
      </c>
      <c r="L471" t="n">
        <v>120.6489028930664</v>
      </c>
      <c r="M471" t="n">
        <v>192.0450897216797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284.0651245117188</v>
      </c>
      <c r="H472" t="n">
        <v>83.24463653564453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784.9705810546875</v>
      </c>
      <c r="G473" t="n">
        <v>278.3114929199219</v>
      </c>
      <c r="H473" t="n">
        <v>83.28987121582031</v>
      </c>
      <c r="I473" t="n">
        <v>53.92771148681641</v>
      </c>
      <c r="J473" t="n">
        <v>88.67975616455078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281.7826232910156</v>
      </c>
      <c r="H474" t="n">
        <v>83.24463653564453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54.39080047607422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296.4281921386719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200.4812164306641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55.06303405761719</v>
      </c>
      <c r="J478" t="n">
        <v>96.60455322265625</v>
      </c>
      <c r="K478" t="n">
        <v>73.04000091552734</v>
      </c>
      <c r="L478" t="n">
        <v>126.3005905151367</v>
      </c>
      <c r="M478" t="n">
        <v>206.31201171875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89.62369537353516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54.85389709472656</v>
      </c>
      <c r="J480" t="n">
        <v>95.38909149169922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88.67362213134766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303.4180603027344</v>
      </c>
      <c r="H482" t="n">
        <v>87.72354888916016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298.1399841308594</v>
      </c>
      <c r="H483" t="n">
        <v>89.53319549560547</v>
      </c>
      <c r="I483" t="n">
        <v>57.25897598266602</v>
      </c>
      <c r="J483" t="n">
        <v>100.3967742919922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296.3235473632812</v>
      </c>
      <c r="E484" t="n">
        <v>732.3612670898438</v>
      </c>
      <c r="F484" t="n">
        <v>838.5554809570312</v>
      </c>
      <c r="G484" t="n">
        <v>297.9973449707031</v>
      </c>
      <c r="H484" t="n">
        <v>94.32882690429688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293.7698059082031</v>
      </c>
      <c r="E485" t="n">
        <v>721.4558715820312</v>
      </c>
      <c r="F485" t="n">
        <v>858.1487426757812</v>
      </c>
      <c r="G485" t="n">
        <v>294.1933288574219</v>
      </c>
      <c r="H485" t="n">
        <v>100.1650085449219</v>
      </c>
      <c r="I485" t="n">
        <v>58.24491500854492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295.8575744628906</v>
      </c>
      <c r="H486" t="n">
        <v>104.5081939697266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101.9294357299805</v>
      </c>
      <c r="I487" t="n">
        <v>57.84157943725586</v>
      </c>
      <c r="J487" t="n">
        <v>107.9812316894531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273.3663330078125</v>
      </c>
      <c r="H488" t="n">
        <v>94.37408447265625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57.85651779174805</v>
      </c>
      <c r="J489" t="n">
        <v>105.9878692626953</v>
      </c>
      <c r="K489" t="n">
        <v>73.13999938964844</v>
      </c>
      <c r="L489" t="n">
        <v>125.4863510131836</v>
      </c>
      <c r="M489" t="n">
        <v>211.68798828125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723.4476928710938</v>
      </c>
      <c r="F490" t="n">
        <v>846.3729858398438</v>
      </c>
      <c r="G490" t="n">
        <v>291.2926940917969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290.9122924804688</v>
      </c>
      <c r="H491" t="n">
        <v>104.3724822998047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106.6345596313477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217.9112854003906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296.760986328125</v>
      </c>
      <c r="H493" t="n">
        <v>116.3615112304688</v>
      </c>
      <c r="I493" t="n">
        <v>61.88988876342773</v>
      </c>
      <c r="J493" t="n">
        <v>119.4551467895508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119.392707824707</v>
      </c>
      <c r="I494" t="n">
        <v>62.63681030273438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868.4402465820312</v>
      </c>
      <c r="G495" t="n">
        <v>298.1399841308594</v>
      </c>
      <c r="H495" t="n">
        <v>123.1929931640625</v>
      </c>
      <c r="I495" t="n">
        <v>63.17459487915039</v>
      </c>
      <c r="J495" t="n">
        <v>121.254020690918</v>
      </c>
      <c r="K495" t="n">
        <v>72.48000335693359</v>
      </c>
      <c r="L495" t="n">
        <v>133.9638824462891</v>
      </c>
      <c r="M495" t="n">
        <v>222.0122680664062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861.117431640625</v>
      </c>
      <c r="G496" t="n">
        <v>300.3272705078125</v>
      </c>
      <c r="H496" t="n">
        <v>125.8170166015625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300.1846313476562</v>
      </c>
      <c r="H497" t="n">
        <v>117.492561340332</v>
      </c>
      <c r="I497" t="n">
        <v>64.9522705078125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295.7663879394531</v>
      </c>
      <c r="E499" t="n">
        <v>732.7597045898438</v>
      </c>
      <c r="F499" t="n">
        <v>820.7433471679688</v>
      </c>
      <c r="G499" t="n">
        <v>296.7135009765625</v>
      </c>
      <c r="H499" t="n">
        <v>115.9091110229492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294.0030822753906</v>
      </c>
      <c r="H500" t="n">
        <v>111.9730834960938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64.98213195800781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294.6055603027344</v>
      </c>
      <c r="E502" t="n">
        <v>728.0289916992188</v>
      </c>
      <c r="F502" t="n">
        <v>821.1390991210938</v>
      </c>
      <c r="G502" t="n">
        <v>297.5693664550781</v>
      </c>
      <c r="H502" t="n">
        <v>118.2616500854492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295.5247192382812</v>
      </c>
      <c r="H503" t="n">
        <v>117.9902114868164</v>
      </c>
      <c r="I503" t="n">
        <v>62.62187576293945</v>
      </c>
      <c r="J503" t="n">
        <v>110.3635177612305</v>
      </c>
      <c r="K503" t="n">
        <v>70.43000030517578</v>
      </c>
      <c r="L503" t="n">
        <v>129.2222137451172</v>
      </c>
      <c r="M503" t="n">
        <v>237.0778503417969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293.8162536621094</v>
      </c>
      <c r="E504" t="n">
        <v>732.9090576171875</v>
      </c>
      <c r="F504" t="n">
        <v>817.1808471679688</v>
      </c>
      <c r="G504" t="n">
        <v>293.289794921875</v>
      </c>
      <c r="H504" t="n">
        <v>118.9402923583984</v>
      </c>
      <c r="I504" t="n">
        <v>63.14472198486328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295.2394409179688</v>
      </c>
      <c r="H505" t="n">
        <v>122.4239044189453</v>
      </c>
      <c r="I505" t="n">
        <v>62.56212997436523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318.6817016601562</v>
      </c>
      <c r="H506" t="n">
        <v>125.6812896728516</v>
      </c>
      <c r="I506" t="n">
        <v>63.56299591064453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312.6427917480469</v>
      </c>
      <c r="H507" t="n">
        <v>120.8856735229492</v>
      </c>
      <c r="I507" t="n">
        <v>61.66582107543945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118.7593154907227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230.9911193847656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120.9309005737305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114.6875762939453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63.2791748046875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324.2450866699219</v>
      </c>
      <c r="H512" t="n">
        <v>127.6719284057617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131.5175018310547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65.68424224853516</v>
      </c>
      <c r="J515" t="n">
        <v>119.1148071289062</v>
      </c>
      <c r="K515" t="n">
        <v>70.58999633789062</v>
      </c>
      <c r="L515" t="n">
        <v>130.22802734375</v>
      </c>
      <c r="M515" t="n">
        <v>236.4302978515625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739.4324340820312</v>
      </c>
      <c r="F516" t="n">
        <v>793.3323974609375</v>
      </c>
      <c r="G516" t="n">
        <v>332.32861328125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231.8113708496094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337.8443908691406</v>
      </c>
      <c r="H517" t="n">
        <v>138.4394378662109</v>
      </c>
      <c r="I517" t="n">
        <v>70.37491607666016</v>
      </c>
      <c r="J517" t="n">
        <v>124.7545318603516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140.9277191162109</v>
      </c>
      <c r="I518" t="n">
        <v>72.13764953613281</v>
      </c>
      <c r="J518" t="n">
        <v>131.5611114501953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141.4792175292969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243.7257080078125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323.6268920898438</v>
      </c>
      <c r="H521" t="n">
        <v>145.5876159667969</v>
      </c>
      <c r="I521" t="n">
        <v>73.01901245117188</v>
      </c>
      <c r="J521" t="n">
        <v>135.2074737548828</v>
      </c>
      <c r="K521" t="n">
        <v>68.90000152587891</v>
      </c>
      <c r="L521" t="n">
        <v>137.6039276123047</v>
      </c>
      <c r="M521" t="n">
        <v>240.5312957763672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72.15258026123047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740.4781494140625</v>
      </c>
      <c r="F523" t="n">
        <v>803.0300903320312</v>
      </c>
      <c r="G523" t="n">
        <v>277.5523376464844</v>
      </c>
      <c r="H523" t="n">
        <v>129.5720520019531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804.1681518554688</v>
      </c>
      <c r="G524" t="n">
        <v>276.6394653320312</v>
      </c>
      <c r="H524" t="n">
        <v>128.4410400390625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142.2849884033203</v>
      </c>
      <c r="I526" t="n">
        <v>73.78087615966797</v>
      </c>
      <c r="J526" t="n">
        <v>122.2749938964844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230.3436126708984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145.3161773681641</v>
      </c>
      <c r="I528" t="n">
        <v>73.586669921875</v>
      </c>
      <c r="J528" t="n">
        <v>124.7545318603516</v>
      </c>
      <c r="K528" t="n">
        <v>70.01000213623047</v>
      </c>
      <c r="L528" t="n">
        <v>135.9754943847656</v>
      </c>
      <c r="M528" t="n">
        <v>233.2359161376953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279.4741516113281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233.2359161376953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768.3643798828125</v>
      </c>
      <c r="F530" t="n">
        <v>819.6052856445312</v>
      </c>
      <c r="G530" t="n">
        <v>267.1747741699219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233.1063690185547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229.0054626464844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261.9379577636719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227.8399353027344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254.4430084228516</v>
      </c>
      <c r="H535" t="n">
        <v>139.4871368408203</v>
      </c>
      <c r="I535" t="n">
        <v>68.31214141845703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255.3078155517578</v>
      </c>
      <c r="H536" t="n">
        <v>142.8769683837891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262.8988342285156</v>
      </c>
      <c r="H537" t="n">
        <v>147.3204040527344</v>
      </c>
      <c r="I537" t="n">
        <v>70.76223754882812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152.7716369628906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285.5979614257812</v>
      </c>
      <c r="E540" t="n">
        <v>826.7760009765625</v>
      </c>
      <c r="F540" t="n">
        <v>804.4155883789062</v>
      </c>
      <c r="G540" t="n">
        <v>286.7768249511719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295.6169738769531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244.2005615234375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145.0758056640625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138.9374389648438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784.6737060546875</v>
      </c>
      <c r="G544" t="n">
        <v>255.4999694824219</v>
      </c>
      <c r="H544" t="n">
        <v>124.7367630004883</v>
      </c>
      <c r="I544" t="n">
        <v>62.92188262939453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282.4870910644531</v>
      </c>
      <c r="E545" t="n">
        <v>778.42333984375</v>
      </c>
      <c r="F545" t="n">
        <v>777.2520141601562</v>
      </c>
      <c r="G545" t="n">
        <v>262.5144958496094</v>
      </c>
      <c r="H545" t="n">
        <v>129.5924835205078</v>
      </c>
      <c r="I545" t="n">
        <v>61.84997177124023</v>
      </c>
      <c r="J545" t="n">
        <v>119.0705184936523</v>
      </c>
      <c r="K545" t="n">
        <v>72.55000305175781</v>
      </c>
      <c r="L545" t="n">
        <v>136.4544372558594</v>
      </c>
      <c r="M545" t="n">
        <v>224.6023406982422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124.9658126831055</v>
      </c>
      <c r="I546" t="n">
        <v>60.74741744995117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127.4394760131836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234.0128784179688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786.3560791015625</v>
      </c>
      <c r="G549" t="n">
        <v>260.7848510742188</v>
      </c>
      <c r="H549" t="n">
        <v>126.2484664916992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818.2109985351562</v>
      </c>
      <c r="F550" t="n">
        <v>803.8712768554688</v>
      </c>
      <c r="G550" t="n">
        <v>277.0238037109375</v>
      </c>
      <c r="H550" t="n">
        <v>133.5320129394531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829.5148315429688</v>
      </c>
      <c r="F551" t="n">
        <v>816.1912841796875</v>
      </c>
      <c r="G551" t="n">
        <v>274.0450744628906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139.1664886474609</v>
      </c>
      <c r="I552" t="n">
        <v>62.30936050415039</v>
      </c>
      <c r="J552" t="n">
        <v>127.9885559082031</v>
      </c>
      <c r="K552" t="n">
        <v>72.83000183105469</v>
      </c>
      <c r="L552" t="n">
        <v>145.9856414794922</v>
      </c>
      <c r="M552" t="n">
        <v>231.8545379638672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138.8916473388672</v>
      </c>
      <c r="I553" t="n">
        <v>60.94648742675781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147.9617309570312</v>
      </c>
      <c r="I555" t="n">
        <v>65.11167907714844</v>
      </c>
      <c r="J555" t="n">
        <v>137.9356079101562</v>
      </c>
      <c r="K555" t="n">
        <v>74.02999877929688</v>
      </c>
      <c r="L555" t="n">
        <v>156.2831878662109</v>
      </c>
      <c r="M555" t="n">
        <v>248.2151641845703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66.67362976074219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306.4750366210938</v>
      </c>
      <c r="H560" t="n">
        <v>163.0785675048828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369.9632873535156</v>
      </c>
      <c r="E561" t="n">
        <v>898.8817749023438</v>
      </c>
      <c r="F561" t="n">
        <v>865.4715576171875</v>
      </c>
      <c r="G561" t="n">
        <v>321.46484375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323.77099609375</v>
      </c>
      <c r="H562" t="n">
        <v>167.3845825195312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319.1587829589844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166.4225921630859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73.64113616943359</v>
      </c>
      <c r="J565" t="n">
        <v>146.3146362304688</v>
      </c>
      <c r="K565" t="n">
        <v>81.83000183105469</v>
      </c>
      <c r="L565" t="n">
        <v>153.3136749267578</v>
      </c>
      <c r="M565" t="n">
        <v>326.5216674804688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72.03324890136719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370.2419128417969</v>
      </c>
      <c r="E567" t="n">
        <v>923.4813842773438</v>
      </c>
      <c r="F567" t="n">
        <v>855.7738037109375</v>
      </c>
      <c r="G567" t="n">
        <v>315.795654296875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71.86479187011719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402.0353088378906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390.3124694824219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343.4866333007812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405.4464416503906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410.9715270996094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340.723876953125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78.21977233886719</v>
      </c>
      <c r="J581" t="n">
        <v>153.7626495361328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537.765380859375</v>
      </c>
      <c r="E582" t="n">
        <v>935.6317749023438</v>
      </c>
      <c r="F582" t="n">
        <v>851.61767578125</v>
      </c>
      <c r="G582" t="n">
        <v>415.3916015625</v>
      </c>
      <c r="H582" t="n">
        <v>162.1165771484375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422.8384704589844</v>
      </c>
      <c r="H583" t="n">
        <v>173.9351806640625</v>
      </c>
      <c r="I583" t="n">
        <v>81.17520904541016</v>
      </c>
      <c r="J583" t="n">
        <v>161.3576812744141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422.9826049804688</v>
      </c>
      <c r="H584" t="n">
        <v>173.6145324707031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373.876708984375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504.32177734375</v>
      </c>
      <c r="H586" t="n">
        <v>178.5160675048828</v>
      </c>
      <c r="I586" t="n">
        <v>84.72786712646484</v>
      </c>
      <c r="J586" t="n">
        <v>163.5626983642578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511.3363037109375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420.4548950195312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899.1661987304688</v>
      </c>
      <c r="G590" t="n">
        <v>481.1643981933594</v>
      </c>
      <c r="H590" t="n">
        <v>176.9585418701172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475.8314819335938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79.06198883056641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465.3097534179688</v>
      </c>
      <c r="H594" t="n">
        <v>173.6145324707031</v>
      </c>
      <c r="I594" t="n">
        <v>76.39749145507812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504.7061462402344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130.3895721435547</v>
      </c>
      <c r="K597" t="n">
        <v>87.30999755859375</v>
      </c>
      <c r="L597" t="n">
        <v>152.2599792480469</v>
      </c>
      <c r="M597" t="n">
        <v>369.3486328125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463.8203735351562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878.8306274414062</v>
      </c>
      <c r="G599" t="n">
        <v>477.32080078125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472.2762145996094</v>
      </c>
      <c r="H600" t="n">
        <v>169.7666015625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78.00537872314453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170.9210052490234</v>
      </c>
      <c r="I604" t="n">
        <v>81.26709747314453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510.9038696289062</v>
      </c>
      <c r="H605" t="n">
        <v>175.8225250244141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172.3593597412109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415.6664428710938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174.0543060302734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491.3978271484375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472.2762145996094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502.688232421875</v>
      </c>
      <c r="H617" t="n">
        <v>177.4991149902344</v>
      </c>
      <c r="I617" t="n">
        <v>76.93959045410156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178.2687072753906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414.6498718261719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182.3365020751953</v>
      </c>
      <c r="I619" t="n">
        <v>77.26421356201172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186.8348999023438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395.7339172363281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507.9732055664062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183.0877532958984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176.1340179443359</v>
      </c>
      <c r="I627" t="n">
        <v>74.08521270751953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70.0609130859375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465.3097534179688</v>
      </c>
      <c r="H629" t="n">
        <v>174.7506103515625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169.6475219726562</v>
      </c>
      <c r="I630" t="n">
        <v>71.87091827392578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476.0716552734375</v>
      </c>
      <c r="H631" t="n">
        <v>170.9301452636719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933.988525390625</v>
      </c>
      <c r="F632" t="n">
        <v>872.1514282226562</v>
      </c>
      <c r="G632" t="n">
        <v>470.2582702636719</v>
      </c>
      <c r="H632" t="n">
        <v>168.6855010986328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175.6117706298828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398.4299011230469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158.4427185058594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158.1495666503906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68.14063262939453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70.32734680175781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151.2507934570312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391.9460144042969</v>
      </c>
      <c r="H648" t="n">
        <v>157.0043334960938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156.9860076904297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409.8671264648438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396.0297241210938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166.7248992919922</v>
      </c>
      <c r="I653" t="n">
        <v>70.20178985595703</v>
      </c>
      <c r="J653" t="n">
        <v>134.9955749511719</v>
      </c>
      <c r="K653" t="n">
        <v>84.12999725341797</v>
      </c>
      <c r="L653" t="n">
        <v>152.1517333984375</v>
      </c>
      <c r="M653" t="n">
        <v>413.0333557128906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69.28604888916016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382.4331665039062</v>
      </c>
      <c r="H656" t="n">
        <v>167.4120788574219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161.5118865966797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156.8027954101562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169.6383514404297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166.9264678955078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170.4743499755859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177.3755798339844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204.1190338134766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198.4961395263672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197.0510559082031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208.5840148925781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213.0582122802734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207.5094299316406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211.4371185302734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222.2567596435547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229.0579071044922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232.4189300537109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325.423583984375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315.4142456054688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193.8189544677734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192.4161834716797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326.2939453125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191.5312042236328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193.7530364990234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185.9012603759766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190.4014587402344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185.3552093505859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179.8664855957031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180.2524871826172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298.0338439941406</v>
      </c>
      <c r="H775" t="n">
        <v>173.7908630371094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171.93505859375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168.5503692626953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151.6366882324219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139.1269226074219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140.9827117919922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153.7232666015625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154.6752014160156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315.5767211914062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358.6010437011719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360.4631042480469</v>
      </c>
      <c r="H835" t="n">
        <v>174.7620239257812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176.5601196289062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175.6947021484375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382.3672485351562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365.6083679199219</v>
      </c>
      <c r="H871" t="n">
        <v>181.6851806640625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358.6010437011719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321.3590087890625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314.6946716308594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184.8294372558594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323.6622009277344</v>
      </c>
      <c r="H905" t="n">
        <v>179.0216827392578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203.9835510253906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348.2124938964844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-0.854175685551628</v>
      </c>
      <c r="C2" t="n">
        <v>-4.820274730493567</v>
      </c>
      <c r="D2" t="n">
        <v>-5.990457345117339</v>
      </c>
      <c r="E2" t="n">
        <v>7.473496076496255</v>
      </c>
      <c r="F2" t="n">
        <v>2.149207432578115</v>
      </c>
      <c r="G2" t="n">
        <v>-17.16084563093299</v>
      </c>
      <c r="H2" t="n">
        <v>-10.96262883374795</v>
      </c>
      <c r="I2" t="n">
        <v>0.1216321613052518</v>
      </c>
      <c r="J2" t="n">
        <v>3.672326879941723</v>
      </c>
      <c r="K2" t="n">
        <v>-12.67453624159337</v>
      </c>
      <c r="L2" t="n">
        <v>7.771964028035772</v>
      </c>
      <c r="M2" t="n">
        <v>-0.04401552319591717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12.63519654361502</v>
      </c>
      <c r="H7" t="n">
        <v>16.23182538217998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-3.646961336457233</v>
      </c>
      <c r="H8" t="n">
        <v>0.6052160449522948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19.42685399472614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-10.85854554126924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11.28336739014733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-10.30973341400768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-4.468570897470925</v>
      </c>
      <c r="I15" t="n">
        <v>0.2730653388921311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-12.57124597397036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8.258394663588465</v>
      </c>
      <c r="I17" t="n">
        <v>3.695852600337468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8.098341139882859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16.44248010550442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4.862845500040547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3.799901410850248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-0.7158466188751156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-2.368886943808224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23.94141281317341</v>
      </c>
      <c r="H23" t="n">
        <v>3.454779420656062</v>
      </c>
      <c r="I23" t="n">
        <v>2.260220270127755</v>
      </c>
      <c r="J23" t="n">
        <v>-3.471388757478422</v>
      </c>
      <c r="K23" t="n">
        <v>15.32586722211562</v>
      </c>
      <c r="L23" t="n">
        <v>1.33333474926518</v>
      </c>
      <c r="M23" t="n">
        <v>15.80273238463064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6.263545197413767</v>
      </c>
      <c r="G24" t="n">
        <v>45.82660673106798</v>
      </c>
      <c r="H24" t="n">
        <v>21.4355961858812</v>
      </c>
      <c r="I24" t="n">
        <v>26.0966509609915</v>
      </c>
      <c r="J24" t="n">
        <v>22.30913142357574</v>
      </c>
      <c r="K24" t="n">
        <v>8.4783202773973</v>
      </c>
      <c r="L24" t="n">
        <v>5.871012581894752</v>
      </c>
      <c r="M24" t="n">
        <v>46.45685920285197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4.836266491224861</v>
      </c>
      <c r="H25" t="n">
        <v>-2.180179920404413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-3.404251351951881</v>
      </c>
      <c r="E26" t="n">
        <v>2.522613205244184</v>
      </c>
      <c r="F26" t="n">
        <v>-2.265932602307774</v>
      </c>
      <c r="G26" t="n">
        <v>-22.63367332831179</v>
      </c>
      <c r="H26" t="n">
        <v>6.082799459275501</v>
      </c>
      <c r="I26" t="n">
        <v>5.329649747687548</v>
      </c>
      <c r="J26" t="n">
        <v>-0.2840074975263618</v>
      </c>
      <c r="K26" t="n">
        <v>-3.258245561246353</v>
      </c>
      <c r="L26" t="n">
        <v>3.604259543244082</v>
      </c>
      <c r="M26" t="n">
        <v>-2.117944101646141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-0.2515401201015233</v>
      </c>
      <c r="E27" t="n">
        <v>1.20974315342588</v>
      </c>
      <c r="F27" t="n">
        <v>-6.998008406831269</v>
      </c>
      <c r="G27" t="n">
        <v>12.29773671156509</v>
      </c>
      <c r="H27" t="n">
        <v>12.80788388246923</v>
      </c>
      <c r="I27" t="n">
        <v>4.865241271182263</v>
      </c>
      <c r="J27" t="n">
        <v>-0.9300544412671141</v>
      </c>
      <c r="K27" t="n">
        <v>-2.202831754727963</v>
      </c>
      <c r="L27" t="n">
        <v>-2.614607744938757</v>
      </c>
      <c r="M27" t="n">
        <v>5.917612458753174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4.286218817597276</v>
      </c>
      <c r="H28" t="n">
        <v>43.42390428191041</v>
      </c>
      <c r="I28" t="n">
        <v>15.50963208470515</v>
      </c>
      <c r="J28" t="n">
        <v>33.96532362884586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1.251910354731534</v>
      </c>
      <c r="E29" t="n">
        <v>5.837812007649612</v>
      </c>
      <c r="F29" t="n">
        <v>8.793369049337185</v>
      </c>
      <c r="G29" t="n">
        <v>27.7705567592124</v>
      </c>
      <c r="H29" t="n">
        <v>0.804828044387218</v>
      </c>
      <c r="I29" t="n">
        <v>17.70426965235245</v>
      </c>
      <c r="J29" t="n">
        <v>10.07752924505905</v>
      </c>
      <c r="K29" t="n">
        <v>5.025337343490821</v>
      </c>
      <c r="L29" t="n">
        <v>7.705268283489364</v>
      </c>
      <c r="M29" t="n">
        <v>7.733154485070481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-4.244273752576389</v>
      </c>
      <c r="E30" t="n">
        <v>-9.631433031323422</v>
      </c>
      <c r="F30" t="n">
        <v>-5.547716467804376</v>
      </c>
      <c r="G30" t="n">
        <v>4.412423487759676</v>
      </c>
      <c r="H30" t="n">
        <v>-5.092591902495136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-2.986023780935054</v>
      </c>
      <c r="E31" t="n">
        <v>2.461656615425167</v>
      </c>
      <c r="F31" t="n">
        <v>-0.006423815330180993</v>
      </c>
      <c r="G31" t="n">
        <v>-6.63201451594202</v>
      </c>
      <c r="H31" t="n">
        <v>4.289764879164037</v>
      </c>
      <c r="I31" t="n">
        <v>20.23567545379052</v>
      </c>
      <c r="J31" t="n">
        <v>4.009683427738642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-1.180315867084991</v>
      </c>
      <c r="E32" t="n">
        <v>2.673406724970362</v>
      </c>
      <c r="F32" t="n">
        <v>-4.542385102391155</v>
      </c>
      <c r="G32" t="n">
        <v>28.52909844294382</v>
      </c>
      <c r="H32" t="n">
        <v>-1.154864273823053</v>
      </c>
      <c r="I32" t="n">
        <v>7.424733573352427</v>
      </c>
      <c r="J32" t="n">
        <v>-4.122630351065249</v>
      </c>
      <c r="K32" t="n">
        <v>0.8392963783575125</v>
      </c>
      <c r="L32" t="n">
        <v>-0.2030055479387394</v>
      </c>
      <c r="M32" t="n">
        <v>-15.83333149509153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7.015507676158927</v>
      </c>
      <c r="E33" t="n">
        <v>15.0933664669137</v>
      </c>
      <c r="F33" t="n">
        <v>4.509467121809974</v>
      </c>
      <c r="G33" t="n">
        <v>14.25054934605905</v>
      </c>
      <c r="H33" t="n">
        <v>16.0877325911863</v>
      </c>
      <c r="I33" t="n">
        <v>12.04012559261032</v>
      </c>
      <c r="J33" t="n">
        <v>10.64326593142795</v>
      </c>
      <c r="K33" t="n">
        <v>7.562528686444536</v>
      </c>
      <c r="L33" t="n">
        <v>9.955357615883198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0.4411700104099969</v>
      </c>
      <c r="E34" t="n">
        <v>12.33446521441541</v>
      </c>
      <c r="F34" t="n">
        <v>12.71003278224214</v>
      </c>
      <c r="G34" t="n">
        <v>4.705132235135889</v>
      </c>
      <c r="H34" t="n">
        <v>-2.088293462235902</v>
      </c>
      <c r="I34" t="n">
        <v>-2.013097090096416</v>
      </c>
      <c r="J34" t="n">
        <v>3.636364505445067</v>
      </c>
      <c r="K34" t="n">
        <v>-3.71900911798525</v>
      </c>
      <c r="L34" t="n">
        <v>9.315200624631782</v>
      </c>
      <c r="M34" t="n">
        <v>-0.1257440363729656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-2.656259350861179</v>
      </c>
      <c r="E35" t="n">
        <v>-11.25504977153548</v>
      </c>
      <c r="F35" t="n">
        <v>-3.998339533325512</v>
      </c>
      <c r="G35" t="n">
        <v>-0.9891629706885063</v>
      </c>
      <c r="H35" t="n">
        <v>1.085657332245082</v>
      </c>
      <c r="I35" t="n">
        <v>-1.566828819488553</v>
      </c>
      <c r="J35" t="n">
        <v>-0.362321774083163</v>
      </c>
      <c r="K35" t="n">
        <v>-3.968255956784306</v>
      </c>
      <c r="L35" t="n">
        <v>-1.991655816129301</v>
      </c>
      <c r="M35" t="n">
        <v>6.163227715388797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7.158689674680696</v>
      </c>
      <c r="E36" t="n">
        <v>6.709992399501052</v>
      </c>
      <c r="F36" t="n">
        <v>5.406185122321983</v>
      </c>
      <c r="G36" t="n">
        <v>10.19693520067775</v>
      </c>
      <c r="H36" t="n">
        <v>5.739793201009324</v>
      </c>
      <c r="I36" t="n">
        <v>-2.734196646484521</v>
      </c>
      <c r="J36" t="n">
        <v>0.1209263300203434</v>
      </c>
      <c r="K36" t="n">
        <v>3.410221769566157</v>
      </c>
      <c r="L36" t="n">
        <v>3.301427784838395</v>
      </c>
      <c r="M36" t="n">
        <v>9.637117442750242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4.782413400519347</v>
      </c>
      <c r="E37" t="n">
        <v>-0.5462436069629484</v>
      </c>
      <c r="F37" t="n">
        <v>3.132491107913915</v>
      </c>
      <c r="G37" t="n">
        <v>-5.483573375336936</v>
      </c>
      <c r="H37" t="n">
        <v>3.438344901788359</v>
      </c>
      <c r="I37" t="n">
        <v>0.4050385663627587</v>
      </c>
      <c r="J37" t="n">
        <v>1.117412606490209</v>
      </c>
      <c r="K37" t="n">
        <v>13.10819252034816</v>
      </c>
      <c r="L37" t="n">
        <v>0.5291019524307439</v>
      </c>
      <c r="M37" t="n">
        <v>2.273152695986824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-8.667560396206209</v>
      </c>
      <c r="E38" t="n">
        <v>-5.886388941006004</v>
      </c>
      <c r="F38" t="n">
        <v>-6.874164763132051</v>
      </c>
      <c r="G38" t="n">
        <v>-7.285199774477435</v>
      </c>
      <c r="H38" t="n">
        <v>-6.118767058456188</v>
      </c>
      <c r="I38" t="n">
        <v>-6.798878999752544</v>
      </c>
      <c r="J38" t="n">
        <v>-8.664452268510336</v>
      </c>
      <c r="K38" t="n">
        <v>-6.718428768534002</v>
      </c>
      <c r="L38" t="n">
        <v>-13.15789238624245</v>
      </c>
      <c r="M38" t="n">
        <v>-16.06074502537976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7.500913314831714</v>
      </c>
      <c r="E39" t="n">
        <v>0.5080934747147658</v>
      </c>
      <c r="F39" t="n">
        <v>-6.718316537851122</v>
      </c>
      <c r="G39" t="n">
        <v>2.669983861962977</v>
      </c>
      <c r="H39" t="n">
        <v>4.918178420943109</v>
      </c>
      <c r="I39" t="n">
        <v>0.081276137405073</v>
      </c>
      <c r="J39" t="n">
        <v>9.618871373735116</v>
      </c>
      <c r="K39" t="n">
        <v>-0.3718577830090442</v>
      </c>
      <c r="L39" t="n">
        <v>6.258322674493533</v>
      </c>
      <c r="M39" t="n">
        <v>7.782089749588805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4.703024935067646</v>
      </c>
      <c r="E40" t="n">
        <v>8.371462244259952</v>
      </c>
      <c r="F40" t="n">
        <v>3.315837355308671</v>
      </c>
      <c r="G40" t="n">
        <v>0.03105999303849583</v>
      </c>
      <c r="H40" t="n">
        <v>4.415582837681731</v>
      </c>
      <c r="I40" t="n">
        <v>4.545445680998927</v>
      </c>
      <c r="J40" t="n">
        <v>-2.592812139477707</v>
      </c>
      <c r="K40" t="n">
        <v>9.63797079504587</v>
      </c>
      <c r="L40" t="n">
        <v>4.644676168658246</v>
      </c>
      <c r="M40" t="n">
        <v>1.330695517309177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13.82204227344459</v>
      </c>
      <c r="E41" t="n">
        <v>16.50536301876582</v>
      </c>
      <c r="F41" t="n">
        <v>10.30492191053383</v>
      </c>
      <c r="G41" t="n">
        <v>4.376004662409505</v>
      </c>
      <c r="H41" t="n">
        <v>9.686619945265452</v>
      </c>
      <c r="I41" t="n">
        <v>17.99498181002579</v>
      </c>
      <c r="J41" t="n">
        <v>7.814489104542433</v>
      </c>
      <c r="K41" t="n">
        <v>7.371737067902551</v>
      </c>
      <c r="L41" t="n">
        <v>6.006889846284436</v>
      </c>
      <c r="M41" t="n">
        <v>14.85929959202545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6.175143647923753</v>
      </c>
      <c r="E42" t="n">
        <v>7.291181314991113</v>
      </c>
      <c r="F42" t="n">
        <v>6.696745160612139</v>
      </c>
      <c r="G42" t="n">
        <v>3.211794127817469</v>
      </c>
      <c r="H42" t="n">
        <v>-1.54279559598498</v>
      </c>
      <c r="I42" t="n">
        <v>1.5845542247102</v>
      </c>
      <c r="J42" t="n">
        <v>2.540727212801475</v>
      </c>
      <c r="K42" t="n">
        <v>1.764080002332857</v>
      </c>
      <c r="L42" t="n">
        <v>2.265864054948397</v>
      </c>
      <c r="M42" t="n">
        <v>3.980717867259465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-6.245600977924126</v>
      </c>
      <c r="E43" t="n">
        <v>-0.6357237678612071</v>
      </c>
      <c r="F43" t="n">
        <v>-5.285650400595521</v>
      </c>
      <c r="G43" t="n">
        <v>-7.217082911164729</v>
      </c>
      <c r="H43" t="n">
        <v>-9.791377513886445</v>
      </c>
      <c r="I43" t="n">
        <v>4.498974478495654</v>
      </c>
      <c r="J43" t="n">
        <v>-5.596574920137554</v>
      </c>
      <c r="K43" t="n">
        <v>3.237671636813877</v>
      </c>
      <c r="L43" t="n">
        <v>-8.31024556294847</v>
      </c>
      <c r="M43" t="n">
        <v>-0.07400156809762581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5.67295524659448</v>
      </c>
      <c r="E44" t="n">
        <v>11.38673403725963</v>
      </c>
      <c r="F44" t="n">
        <v>5.924415278677531</v>
      </c>
      <c r="G44" t="n">
        <v>4.859332417760998</v>
      </c>
      <c r="H44" t="n">
        <v>3.470429222733373</v>
      </c>
      <c r="I44" t="n">
        <v>13.40444767161433</v>
      </c>
      <c r="J44" t="n">
        <v>5.379143453686064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16.34198381558793</v>
      </c>
      <c r="E45" t="n">
        <v>18.16246496812957</v>
      </c>
      <c r="F45" t="n">
        <v>14.97860740271528</v>
      </c>
      <c r="G45" t="n">
        <v>11.63453327212043</v>
      </c>
      <c r="H45" t="n">
        <v>13.08138721950194</v>
      </c>
      <c r="I45" t="n">
        <v>-0.3696777096460435</v>
      </c>
      <c r="J45" t="n">
        <v>15.98850418268298</v>
      </c>
      <c r="K45" t="n">
        <v>-2.662370124342184</v>
      </c>
      <c r="L45" t="n">
        <v>24.09894256386975</v>
      </c>
      <c r="M45" t="n">
        <v>23.35956736708354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-17.14571485415034</v>
      </c>
      <c r="E46" t="n">
        <v>-12.86223980838004</v>
      </c>
      <c r="F46" t="n">
        <v>2.403613876576238</v>
      </c>
      <c r="G46" t="n">
        <v>-13.00837994443775</v>
      </c>
      <c r="H46" t="n">
        <v>-28.48232036437836</v>
      </c>
      <c r="I46" t="n">
        <v>-14.19509420938677</v>
      </c>
      <c r="J46" t="n">
        <v>-9.743251544337973</v>
      </c>
      <c r="K46" t="n">
        <v>-3.848036099611796</v>
      </c>
      <c r="L46" t="n">
        <v>-13.43382278193301</v>
      </c>
      <c r="M46" t="n">
        <v>-30.50796290667961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-6.508227117181575</v>
      </c>
      <c r="E47" t="n">
        <v>-30.03425014326644</v>
      </c>
      <c r="F47" t="n">
        <v>-24.19033276401811</v>
      </c>
      <c r="G47" t="n">
        <v>-9.420697793023569</v>
      </c>
      <c r="H47" t="n">
        <v>-8.424573784846379</v>
      </c>
      <c r="I47" t="n">
        <v>-21.50638413637978</v>
      </c>
      <c r="J47" t="n">
        <v>-21.49869597821354</v>
      </c>
      <c r="K47" t="n">
        <v>-5.017806843863504</v>
      </c>
      <c r="L47" t="n">
        <v>-16.94662238042137</v>
      </c>
      <c r="M47" t="n">
        <v>-14.79137557985297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3.788499541424506</v>
      </c>
      <c r="E48" t="n">
        <v>1.351218685016109</v>
      </c>
      <c r="F48" t="n">
        <v>-0.7507089670838352</v>
      </c>
      <c r="G48" t="n">
        <v>-3.553024433585394</v>
      </c>
      <c r="H48" t="n">
        <v>-13.7520474038637</v>
      </c>
      <c r="I48" t="n">
        <v>-1.168847070042101</v>
      </c>
      <c r="J48" t="n">
        <v>-1.826491601149505</v>
      </c>
      <c r="K48" t="n">
        <v>-2.609356376021654</v>
      </c>
      <c r="L48" t="n">
        <v>-2.765447715755165</v>
      </c>
      <c r="M48" t="n">
        <v>1.239624812173679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-0.5770211297288164</v>
      </c>
      <c r="E49" t="n">
        <v>25.6985113072465</v>
      </c>
      <c r="F49" t="n">
        <v>16.76627444323751</v>
      </c>
      <c r="G49" t="n">
        <v>9.309234998358873</v>
      </c>
      <c r="H49" t="n">
        <v>0.4121996410644035</v>
      </c>
      <c r="I49" t="n">
        <v>13.55220058580191</v>
      </c>
      <c r="J49" t="n">
        <v>4.825173968762164</v>
      </c>
      <c r="K49" t="n">
        <v>2.235936178495601</v>
      </c>
      <c r="L49" t="n">
        <v>7.081705641099489</v>
      </c>
      <c r="M49" t="n">
        <v>9.804161009510581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-1.109534029727666</v>
      </c>
      <c r="E50" t="n">
        <v>10.06477374490096</v>
      </c>
      <c r="F50" t="n">
        <v>-0.2384865106543343</v>
      </c>
      <c r="G50" t="n">
        <v>0.1181955902649356</v>
      </c>
      <c r="H50" t="n">
        <v>14.27575500520122</v>
      </c>
      <c r="I50" t="n">
        <v>8.310298439847408</v>
      </c>
      <c r="J50" t="n">
        <v>-2.133054494175401</v>
      </c>
      <c r="L50" t="n">
        <v>12.45452613029685</v>
      </c>
      <c r="M50" t="n">
        <v>18.19737825291128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18.06375377295071</v>
      </c>
      <c r="C2" t="n">
        <v>3.326942550341605</v>
      </c>
      <c r="D2" t="n">
        <v>-3.526824424944597</v>
      </c>
      <c r="E2" t="n">
        <v>15.44884410841068</v>
      </c>
      <c r="F2" t="n">
        <v>6.498965315809757</v>
      </c>
      <c r="G2" t="n">
        <v>-17.76772273364594</v>
      </c>
      <c r="H2" t="n">
        <v>9.193306426408343</v>
      </c>
      <c r="I2" t="n">
        <v>-2.237853070550833</v>
      </c>
      <c r="J2" t="n">
        <v>6.592276223207461</v>
      </c>
      <c r="K2" t="n">
        <v>16.12589085747555</v>
      </c>
      <c r="L2" t="n">
        <v>15.58196205757414</v>
      </c>
      <c r="M2" t="n">
        <v>12.7150847918049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9.781794847269421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-15.31627237139185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2.313961701235367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13.6358069098212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22.99358635570377</v>
      </c>
      <c r="F9" t="n">
        <v>12.20187564231845</v>
      </c>
      <c r="G9" t="n">
        <v>77.47263704282241</v>
      </c>
      <c r="H9" t="n">
        <v>22.65487351740423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-8.917587189573739</v>
      </c>
      <c r="H10" t="n">
        <v>17.06074512808804</v>
      </c>
      <c r="I10" t="n">
        <v>-1.353981981823971</v>
      </c>
      <c r="J10" t="n">
        <v>9.425468385579583</v>
      </c>
      <c r="K10" t="n">
        <v>0.3324991171443914</v>
      </c>
      <c r="L10" t="n">
        <v>11.6404119600692</v>
      </c>
      <c r="M10" t="n">
        <v>5.066720860361817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4.980658589639608</v>
      </c>
      <c r="E11" t="n">
        <v>6.665707812575361</v>
      </c>
      <c r="F11" t="n">
        <v>12.91046722729923</v>
      </c>
      <c r="G11" t="n">
        <v>39.12650796722792</v>
      </c>
      <c r="H11" t="n">
        <v>37.21544135705883</v>
      </c>
      <c r="I11" t="n">
        <v>41.70327364889297</v>
      </c>
      <c r="J11" t="n">
        <v>31.75280591139198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2.594595244277031</v>
      </c>
      <c r="E12" t="n">
        <v>21.07922678767025</v>
      </c>
      <c r="F12" t="n">
        <v>-0.2441638856855</v>
      </c>
      <c r="G12" t="n">
        <v>37.10640599162349</v>
      </c>
      <c r="H12" t="n">
        <v>19.66945664340061</v>
      </c>
      <c r="I12" t="n">
        <v>44.71422385892425</v>
      </c>
      <c r="J12" t="n">
        <v>10.33539955106395</v>
      </c>
      <c r="K12" t="n">
        <v>4.425037557012979</v>
      </c>
      <c r="L12" t="n">
        <v>15.08927801253246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4.772471443059745</v>
      </c>
      <c r="E13" t="n">
        <v>6.380434854787476</v>
      </c>
      <c r="F13" t="n">
        <v>14.05318466361003</v>
      </c>
      <c r="G13" t="n">
        <v>14.24053221827657</v>
      </c>
      <c r="H13" t="n">
        <v>4.655634810175102</v>
      </c>
      <c r="I13" t="n">
        <v>-6.18556097096895</v>
      </c>
      <c r="J13" t="n">
        <v>3.385736968256747</v>
      </c>
      <c r="K13" t="n">
        <v>-4.38658349291331</v>
      </c>
      <c r="L13" t="n">
        <v>10.67510237028086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2.878733562357283</v>
      </c>
      <c r="E14" t="n">
        <v>-5.924905463717489</v>
      </c>
      <c r="F14" t="n">
        <v>-10.40947858737307</v>
      </c>
      <c r="G14" t="n">
        <v>-10.02955789597135</v>
      </c>
      <c r="H14" t="n">
        <v>1.885196928977573</v>
      </c>
      <c r="I14" t="n">
        <v>-6.345321426439554</v>
      </c>
      <c r="J14" t="n">
        <v>1.239761223876812</v>
      </c>
      <c r="K14" t="n">
        <v>5.116755377429172</v>
      </c>
      <c r="L14" t="n">
        <v>-7.234793840795595</v>
      </c>
      <c r="M14" t="n">
        <v>-7.471961910207003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26.53435623622593</v>
      </c>
      <c r="E15" t="n">
        <v>35.46430643247056</v>
      </c>
      <c r="F15" t="n">
        <v>21.59422882012758</v>
      </c>
      <c r="G15" t="n">
        <v>7.7618074681018</v>
      </c>
      <c r="H15" t="n">
        <v>12.76296089479219</v>
      </c>
      <c r="I15" t="n">
        <v>25.31306003022076</v>
      </c>
      <c r="J15" t="n">
        <v>7.687309828336697</v>
      </c>
      <c r="K15" t="n">
        <v>19.79687212491488</v>
      </c>
      <c r="L15" t="n">
        <v>13.44410243056247</v>
      </c>
      <c r="M15" t="n">
        <v>21.02079419258425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15.26354495606352</v>
      </c>
      <c r="E16" t="n">
        <v>30.78058805990615</v>
      </c>
      <c r="F16" t="n">
        <v>15.35300189182387</v>
      </c>
      <c r="G16" t="n">
        <v>8.610964916931852</v>
      </c>
      <c r="H16" t="n">
        <v>5.549317456364755</v>
      </c>
      <c r="I16" t="n">
        <v>18.06839277093821</v>
      </c>
      <c r="J16" t="n">
        <v>15.38712784462903</v>
      </c>
      <c r="K16" t="n">
        <v>-4.832969696154221</v>
      </c>
      <c r="L16" t="n">
        <v>14.52626051287032</v>
      </c>
      <c r="M16" t="n">
        <v>30.99981278652209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-19.60341466258641</v>
      </c>
      <c r="E17" t="n">
        <v>-38.20962075399945</v>
      </c>
      <c r="F17" t="n">
        <v>-22.95095025861317</v>
      </c>
      <c r="G17" t="n">
        <v>-24.00325300606955</v>
      </c>
      <c r="H17" t="n">
        <v>-43.51395619542999</v>
      </c>
      <c r="I17" t="n">
        <v>-33.43586140819488</v>
      </c>
      <c r="J17" t="n">
        <v>-30.44139455691767</v>
      </c>
      <c r="K17" t="n">
        <v>-11.05580919103796</v>
      </c>
      <c r="L17" t="n">
        <v>-30.09211594120633</v>
      </c>
      <c r="M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16.60036293197425</v>
      </c>
      <c r="E2" t="n">
        <v>41.6488617064511</v>
      </c>
      <c r="F2" t="n">
        <v>13.50322677280174</v>
      </c>
      <c r="G2" t="n">
        <v>-5.941538253241951</v>
      </c>
      <c r="H2" t="n">
        <v>-29.86183170372222</v>
      </c>
      <c r="I2" t="n">
        <v>6.907085828511517</v>
      </c>
      <c r="J2" t="n">
        <v>-14.22751888901622</v>
      </c>
      <c r="K2" t="n">
        <v>9.482344800216126</v>
      </c>
      <c r="L2" t="n">
        <v>-0.3204781239726895</v>
      </c>
      <c r="M2" t="n">
        <v>16.43406147259036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15.97874362395564</v>
      </c>
      <c r="E3" t="n">
        <v>38.84460955079896</v>
      </c>
      <c r="F3" t="n">
        <v>13.82401810289135</v>
      </c>
      <c r="G3" t="n">
        <v>-5.982013115937668</v>
      </c>
      <c r="H3" t="n">
        <v>-31.87201989816276</v>
      </c>
      <c r="I3" t="n">
        <v>5.54780949497351</v>
      </c>
      <c r="J3" t="n">
        <v>-12.83363372118852</v>
      </c>
      <c r="K3" t="n">
        <v>6.912741502541131</v>
      </c>
      <c r="L3" t="n">
        <v>-3.06778688578645</v>
      </c>
      <c r="M3" t="n">
        <v>13.78555124964644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16.97105939866792</v>
      </c>
      <c r="E4" t="n">
        <v>39.45633904076082</v>
      </c>
      <c r="F4" t="n">
        <v>12.14016420202411</v>
      </c>
      <c r="G4" t="n">
        <v>-7.32445474560024</v>
      </c>
      <c r="H4" t="n">
        <v>-30.035462801261</v>
      </c>
      <c r="I4" t="n">
        <v>5.480467121916544</v>
      </c>
      <c r="J4" t="n">
        <v>-13.60697943886676</v>
      </c>
      <c r="K4" t="n">
        <v>5.362883803388008</v>
      </c>
      <c r="L4" t="n">
        <v>-6.019906530086172</v>
      </c>
      <c r="M4" t="n">
        <v>11.81658561157304</v>
      </c>
    </row>
    <row r="5">
      <c r="A5" s="3" t="n">
        <v>44971</v>
      </c>
      <c r="B5" t="n">
        <v>16.1943295195144</v>
      </c>
      <c r="C5" t="n">
        <v>-19.08758260078355</v>
      </c>
      <c r="D5" t="n">
        <v>15.50794972343999</v>
      </c>
      <c r="E5" t="n">
        <v>42.54667539625518</v>
      </c>
      <c r="F5" t="n">
        <v>12.54302502081552</v>
      </c>
      <c r="G5" t="n">
        <v>-8.373814821389225</v>
      </c>
      <c r="H5" t="n">
        <v>-33.3332127859215</v>
      </c>
      <c r="I5" t="n">
        <v>1.857904545376909</v>
      </c>
      <c r="J5" t="n">
        <v>-14.15807214589383</v>
      </c>
      <c r="K5" t="n">
        <v>4.444793819473358</v>
      </c>
      <c r="L5" t="n">
        <v>-5.800218547551605</v>
      </c>
      <c r="M5" t="n">
        <v>11.61521465857518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14.25185476970459</v>
      </c>
      <c r="E6" t="n">
        <v>34.18977969793227</v>
      </c>
      <c r="F6" t="n">
        <v>11.45915328749898</v>
      </c>
      <c r="G6" t="n">
        <v>-8.164503698750048</v>
      </c>
      <c r="H6" t="n">
        <v>-33.59085079939091</v>
      </c>
      <c r="I6" t="n">
        <v>1.530820802172084</v>
      </c>
      <c r="J6" t="n">
        <v>-14.043089922883</v>
      </c>
      <c r="K6" t="n">
        <v>3.184719488845134</v>
      </c>
      <c r="L6" t="n">
        <v>-6.875667000735564</v>
      </c>
      <c r="M6" t="n">
        <v>10.35388958690284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16.64746543010436</v>
      </c>
      <c r="E7" t="n">
        <v>38.81517019575305</v>
      </c>
      <c r="F7" t="n">
        <v>11.77287808114356</v>
      </c>
      <c r="G7" t="n">
        <v>-11.76349624062896</v>
      </c>
      <c r="H7" t="n">
        <v>-30.45335918882238</v>
      </c>
      <c r="I7" t="n">
        <v>5.123161993745828</v>
      </c>
      <c r="J7" t="n">
        <v>-10.93643454825343</v>
      </c>
      <c r="K7" t="n">
        <v>4.201415524276175</v>
      </c>
      <c r="L7" t="n">
        <v>-5.900208207929591</v>
      </c>
      <c r="M7" t="n">
        <v>11.43188589324711</v>
      </c>
    </row>
    <row r="8">
      <c r="A8" s="3" t="n">
        <v>44974</v>
      </c>
      <c r="B8" t="n">
        <v>11.61546039294579</v>
      </c>
      <c r="C8" t="n">
        <v>-16.84615616806668</v>
      </c>
      <c r="D8" t="n">
        <v>21.29329120968826</v>
      </c>
      <c r="E8" t="n">
        <v>45.75246186452131</v>
      </c>
      <c r="F8" t="n">
        <v>19.84791559617245</v>
      </c>
      <c r="G8" t="n">
        <v>-6.101572724008941</v>
      </c>
      <c r="H8" t="n">
        <v>-28.72081514415157</v>
      </c>
      <c r="I8" t="n">
        <v>8.526067844796813</v>
      </c>
      <c r="J8" t="n">
        <v>-5.364684765962179</v>
      </c>
      <c r="K8" t="n">
        <v>0.0312127845279786</v>
      </c>
      <c r="L8" t="n">
        <v>-0.3185058323107559</v>
      </c>
      <c r="M8" t="n">
        <v>16.21878794101717</v>
      </c>
    </row>
    <row r="9">
      <c r="A9" s="3" t="n">
        <v>44977</v>
      </c>
      <c r="B9" t="n">
        <v>13.2490629346451</v>
      </c>
      <c r="C9" t="n">
        <v>-17.91081767038486</v>
      </c>
      <c r="D9" t="n">
        <v>19.72931414579193</v>
      </c>
      <c r="E9" t="n">
        <v>44.08048642664477</v>
      </c>
      <c r="F9" t="n">
        <v>16.39755860204273</v>
      </c>
      <c r="G9" t="n">
        <v>-6.560898975956708</v>
      </c>
      <c r="H9" t="n">
        <v>-29.72015930080024</v>
      </c>
      <c r="I9" t="n">
        <v>8.743512773077056</v>
      </c>
      <c r="J9" t="n">
        <v>-7.447841191271454</v>
      </c>
      <c r="K9" t="n">
        <v>3.386616950235499</v>
      </c>
      <c r="L9" t="n">
        <v>-1.9562185769602</v>
      </c>
      <c r="M9" t="n">
        <v>11.82048856651246</v>
      </c>
    </row>
    <row r="10">
      <c r="A10" s="3" t="n">
        <v>44978</v>
      </c>
      <c r="B10" t="n">
        <v>13.1801102540567</v>
      </c>
      <c r="C10" t="n">
        <v>-17.72949528451618</v>
      </c>
      <c r="D10" t="n">
        <v>19.00926078593019</v>
      </c>
      <c r="E10" t="n">
        <v>43.33964472532734</v>
      </c>
      <c r="F10" t="n">
        <v>16.35589908289477</v>
      </c>
      <c r="G10" t="n">
        <v>-5.638955753219044</v>
      </c>
      <c r="H10" t="n">
        <v>-28.20588720469889</v>
      </c>
      <c r="I10" t="n">
        <v>6.859706439591506</v>
      </c>
      <c r="J10" t="n">
        <v>-6.692293194314891</v>
      </c>
      <c r="K10" t="n">
        <v>2.972803634120358</v>
      </c>
      <c r="L10" t="n">
        <v>0.06337985092423892</v>
      </c>
      <c r="M10" t="n">
        <v>12.27729980263088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17.21432761920354</v>
      </c>
      <c r="E11" t="n">
        <v>38.94897205631056</v>
      </c>
      <c r="F11" t="n">
        <v>13.06455553623458</v>
      </c>
      <c r="G11" t="n">
        <v>-3.739153253690986</v>
      </c>
      <c r="H11" t="n">
        <v>-28.70756181841749</v>
      </c>
      <c r="I11" t="n">
        <v>4.016643508179296</v>
      </c>
      <c r="J11" t="n">
        <v>-8.267138781551575</v>
      </c>
      <c r="K11" t="n">
        <v>2.113672007820289</v>
      </c>
      <c r="L11" t="n">
        <v>-1.635143119876914</v>
      </c>
      <c r="M11" t="n">
        <v>9.973573904749333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16.90016670864118</v>
      </c>
      <c r="E12" t="n">
        <v>41.50912443042538</v>
      </c>
      <c r="F12" t="n">
        <v>14.24030204487692</v>
      </c>
      <c r="G12" t="n">
        <v>-8.325467692040601</v>
      </c>
      <c r="H12" t="n">
        <v>-26.55365766215341</v>
      </c>
      <c r="I12" t="n">
        <v>7.127312716183098</v>
      </c>
      <c r="J12" t="n">
        <v>-7.411894342134207</v>
      </c>
      <c r="K12" t="n">
        <v>1.160053069680078</v>
      </c>
      <c r="L12" t="n">
        <v>-0.8261805511878939</v>
      </c>
      <c r="M12" t="n">
        <v>11.34042350139595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20.31342692295257</v>
      </c>
      <c r="E13" t="n">
        <v>35.89182811854339</v>
      </c>
      <c r="F13" t="n">
        <v>13.331089116419</v>
      </c>
      <c r="G13" t="n">
        <v>-7.292653234951829</v>
      </c>
      <c r="H13" t="n">
        <v>-27.71327428399809</v>
      </c>
      <c r="I13" t="n">
        <v>7.486031543535066</v>
      </c>
      <c r="J13" t="n">
        <v>-8.355664211188463</v>
      </c>
      <c r="K13" t="n">
        <v>0.7568643500349914</v>
      </c>
      <c r="L13" t="n">
        <v>-2.12627724206077</v>
      </c>
      <c r="M13" t="n">
        <v>11.30757463077867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17.22758351356235</v>
      </c>
      <c r="E14" t="n">
        <v>37.0540863207363</v>
      </c>
      <c r="F14" t="n">
        <v>12.78570055168842</v>
      </c>
      <c r="G14" t="n">
        <v>-6.983686372008524</v>
      </c>
      <c r="H14" t="n">
        <v>-30.52442447189929</v>
      </c>
      <c r="I14" t="n">
        <v>7.58199657819616</v>
      </c>
      <c r="J14" t="n">
        <v>-5.989481956770004</v>
      </c>
      <c r="K14" t="n">
        <v>-2.146525195929705</v>
      </c>
      <c r="L14" t="n">
        <v>-1.795798139442262</v>
      </c>
      <c r="M14" t="n">
        <v>9.818124135285377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14.09641870378911</v>
      </c>
      <c r="E15" t="n">
        <v>37.21551996102439</v>
      </c>
      <c r="F15" t="n">
        <v>11.89458082035655</v>
      </c>
      <c r="G15" t="n">
        <v>-7.366213974817515</v>
      </c>
      <c r="H15" t="n">
        <v>-30.52834294852901</v>
      </c>
      <c r="I15" t="n">
        <v>4.605631029730262</v>
      </c>
      <c r="J15" t="n">
        <v>-7.902252759686568</v>
      </c>
      <c r="K15" t="n">
        <v>-2.496882401840006</v>
      </c>
      <c r="L15" t="n">
        <v>-3.811141729853496</v>
      </c>
      <c r="M15" t="n">
        <v>1.945323384017161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22.50841438952435</v>
      </c>
      <c r="E16" t="n">
        <v>55.86491595472963</v>
      </c>
      <c r="F16" t="n">
        <v>22.52738477936514</v>
      </c>
      <c r="G16" t="n">
        <v>-4.587793357777614</v>
      </c>
      <c r="H16" t="n">
        <v>-23.96973887086094</v>
      </c>
      <c r="I16" t="n">
        <v>14.56209430418012</v>
      </c>
      <c r="J16" t="n">
        <v>5.930893843791463</v>
      </c>
      <c r="K16" t="n">
        <v>-4.807412472407801</v>
      </c>
      <c r="L16" t="n">
        <v>3.531421563867876</v>
      </c>
      <c r="M16" t="n">
        <v>10.2694675247683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18.26921502314804</v>
      </c>
      <c r="E17" t="n">
        <v>45.20733033380262</v>
      </c>
      <c r="F17" t="n">
        <v>16.26464924064916</v>
      </c>
      <c r="G17" t="n">
        <v>-7.139303391240325</v>
      </c>
      <c r="H17" t="n">
        <v>-27.81198345057961</v>
      </c>
      <c r="I17" t="n">
        <v>8.573006148421225</v>
      </c>
      <c r="J17" t="n">
        <v>-0.4909608655662701</v>
      </c>
      <c r="K17" t="n">
        <v>-2.272729149300101</v>
      </c>
      <c r="L17" t="n">
        <v>-3.700282267634769</v>
      </c>
      <c r="M17" t="n">
        <v>1.438293377309918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17.38022072563292</v>
      </c>
      <c r="E18" t="n">
        <v>39.60282586461608</v>
      </c>
      <c r="F18" t="n">
        <v>12.10176479172429</v>
      </c>
      <c r="G18" t="n">
        <v>-4.342011959423642</v>
      </c>
      <c r="H18" t="n">
        <v>-29.89505578713598</v>
      </c>
      <c r="I18" t="n">
        <v>6.519779742013032</v>
      </c>
      <c r="J18" t="n">
        <v>-3.752380452515602</v>
      </c>
      <c r="K18" t="n">
        <v>-2.020042543434319</v>
      </c>
      <c r="L18" t="n">
        <v>-7.61934646337219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4.165609640107037</v>
      </c>
      <c r="E19" t="n">
        <v>31.87035936720333</v>
      </c>
      <c r="F19" t="n">
        <v>7.831828168184507</v>
      </c>
      <c r="G19" t="n">
        <v>-7.743810753457536</v>
      </c>
      <c r="H19" t="n">
        <v>-31.09203010931649</v>
      </c>
      <c r="I19" t="n">
        <v>1.493522535253011</v>
      </c>
      <c r="J19" t="n">
        <v>-7.0307998444466</v>
      </c>
      <c r="K19" t="n">
        <v>-5.023096290264983</v>
      </c>
      <c r="L19" t="n">
        <v>-13.6380003931639</v>
      </c>
      <c r="M19" t="n">
        <v>-0.8680400092473062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6.948688397042502</v>
      </c>
      <c r="E20" t="n">
        <v>30.06195407064618</v>
      </c>
      <c r="F20" t="n">
        <v>6.349386236985421</v>
      </c>
      <c r="G20" t="n">
        <v>-8.135996909082344</v>
      </c>
      <c r="H20" t="n">
        <v>-34.11955646470043</v>
      </c>
      <c r="I20" t="n">
        <v>0.8041546493751994</v>
      </c>
      <c r="J20" t="n">
        <v>-8.737416628864757</v>
      </c>
      <c r="K20" t="n">
        <v>-9.158274766502439</v>
      </c>
      <c r="L20" t="n">
        <v>-13.87501250404386</v>
      </c>
      <c r="M20" t="n">
        <v>-3.675751506964087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13.9278317194506</v>
      </c>
      <c r="E21" t="n">
        <v>33.54591402797493</v>
      </c>
      <c r="F21" t="n">
        <v>10.96093903850019</v>
      </c>
      <c r="G21" t="n">
        <v>-5.819942296425761</v>
      </c>
      <c r="H21" t="n">
        <v>-30.7513886004054</v>
      </c>
      <c r="I21" t="n">
        <v>3.594809228175855</v>
      </c>
      <c r="J21" t="n">
        <v>-4.990492937332879</v>
      </c>
      <c r="K21" t="n">
        <v>-9.74525821015887</v>
      </c>
      <c r="L21" t="n">
        <v>-10.7051666591325</v>
      </c>
      <c r="M21" t="n">
        <v>2.302615653612916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11.92190722001447</v>
      </c>
      <c r="E22" t="n">
        <v>30.73446964298314</v>
      </c>
      <c r="F22" t="n">
        <v>9.925926401023656</v>
      </c>
      <c r="G22" t="n">
        <v>-7.663333408707052</v>
      </c>
      <c r="H22" t="n">
        <v>-33.54022317547315</v>
      </c>
      <c r="I22" t="n">
        <v>0.5516740805116438</v>
      </c>
      <c r="J22" t="n">
        <v>-5.049555709654907</v>
      </c>
      <c r="K22" t="n">
        <v>-12.9458633927527</v>
      </c>
      <c r="L22" t="n">
        <v>-11.80970639217769</v>
      </c>
      <c r="M22" t="n">
        <v>-3.345784969054733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9.458775950493091</v>
      </c>
      <c r="E23" t="n">
        <v>31.0766657477699</v>
      </c>
      <c r="F23" t="n">
        <v>10.57801775849172</v>
      </c>
      <c r="G23" t="n">
        <v>-8.747222615577599</v>
      </c>
      <c r="H23" t="n">
        <v>-30.67822510987457</v>
      </c>
      <c r="I23" t="n">
        <v>0.3766103168714618</v>
      </c>
      <c r="J23" t="n">
        <v>-4.436217613980997</v>
      </c>
      <c r="K23" t="n">
        <v>-10.57256142657572</v>
      </c>
      <c r="L23" t="n">
        <v>-11.33288554190172</v>
      </c>
      <c r="M23" t="n">
        <v>-2.180825418280563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9.265672207959019</v>
      </c>
      <c r="E24" t="n">
        <v>27.8664864028316</v>
      </c>
      <c r="F24" t="n">
        <v>10.47051963669141</v>
      </c>
      <c r="G24" t="n">
        <v>-8.345328917194051</v>
      </c>
      <c r="H24" t="n">
        <v>-30.70729626139286</v>
      </c>
      <c r="I24" t="n">
        <v>2.387463614499929</v>
      </c>
      <c r="J24" t="n">
        <v>-4.601048518907403</v>
      </c>
      <c r="K24" t="n">
        <v>-8.124554479545177</v>
      </c>
      <c r="L24" t="n">
        <v>-10.66928444975802</v>
      </c>
      <c r="M24" t="n">
        <v>-2.736043149302225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10.77381920024583</v>
      </c>
      <c r="E25" t="n">
        <v>24.86992608525482</v>
      </c>
      <c r="F25" t="n">
        <v>7.668196969928887</v>
      </c>
      <c r="G25" t="n">
        <v>-8.468915023434743</v>
      </c>
      <c r="H25" t="n">
        <v>-29.39917831352292</v>
      </c>
      <c r="I25" t="n">
        <v>2.613072215624301</v>
      </c>
      <c r="J25" t="n">
        <v>-6.583089590011982</v>
      </c>
      <c r="K25" t="n">
        <v>-4.525545217695026</v>
      </c>
      <c r="L25" t="n">
        <v>-12.49887563644938</v>
      </c>
      <c r="M25" t="n">
        <v>-4.194390422744987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14.34236529444495</v>
      </c>
      <c r="E26" t="n">
        <v>16.32957525422958</v>
      </c>
      <c r="F26" t="n">
        <v>1.95861303895013</v>
      </c>
      <c r="G26" t="n">
        <v>-12.15058426236181</v>
      </c>
      <c r="H26" t="n">
        <v>-30.66291424624526</v>
      </c>
      <c r="I26" t="n">
        <v>-3.318561192599101</v>
      </c>
      <c r="J26" t="n">
        <v>-9.589479519310618</v>
      </c>
      <c r="K26" t="n">
        <v>-4.649493738559207</v>
      </c>
      <c r="L26" t="n">
        <v>-14.94317284709527</v>
      </c>
      <c r="M26" t="n">
        <v>-6.009914500943614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18.30842346589272</v>
      </c>
      <c r="E27" t="n">
        <v>20.91648683813692</v>
      </c>
      <c r="F27" t="n">
        <v>4.880869328706994</v>
      </c>
      <c r="G27" t="n">
        <v>-10.94200122810188</v>
      </c>
      <c r="H27" t="n">
        <v>-27.25625753614763</v>
      </c>
      <c r="I27" t="n">
        <v>-1.034511833720819</v>
      </c>
      <c r="J27" t="n">
        <v>-5.707600262407864</v>
      </c>
      <c r="K27" t="n">
        <v>-3.796172514551155</v>
      </c>
      <c r="L27" t="n">
        <v>-13.05035082475765</v>
      </c>
      <c r="M27" t="n">
        <v>-2.159782431930413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19.41632107895479</v>
      </c>
      <c r="E28" t="n">
        <v>24.28571536049762</v>
      </c>
      <c r="F28" t="n">
        <v>7.431239093573239</v>
      </c>
      <c r="G28" t="n">
        <v>-10.34103835410916</v>
      </c>
      <c r="H28" t="n">
        <v>-27.76098219419131</v>
      </c>
      <c r="I28" t="n">
        <v>2.660145920330992</v>
      </c>
      <c r="J28" t="n">
        <v>-3.617344896076347</v>
      </c>
      <c r="K28" t="n">
        <v>0.9408561260928483</v>
      </c>
      <c r="L28" t="n">
        <v>-10.72843613536964</v>
      </c>
      <c r="M28" t="n">
        <v>1.129045104802184</v>
      </c>
    </row>
    <row r="29">
      <c r="A29" s="3" t="n">
        <v>45006</v>
      </c>
      <c r="B29" t="n">
        <v>14.13068067982166</v>
      </c>
      <c r="C29" t="n">
        <v>-31.53241188115945</v>
      </c>
      <c r="D29" t="n">
        <v>17.70182773011371</v>
      </c>
      <c r="E29" t="n">
        <v>20.80267721963123</v>
      </c>
      <c r="F29" t="n">
        <v>4.741891330645998</v>
      </c>
      <c r="G29" t="n">
        <v>-9.782289327877425</v>
      </c>
      <c r="H29" t="n">
        <v>-28.23766127188271</v>
      </c>
      <c r="I29" t="n">
        <v>-0.5907984833908642</v>
      </c>
      <c r="J29" t="n">
        <v>-5.409017992629527</v>
      </c>
      <c r="K29" t="n">
        <v>0.3276753391467047</v>
      </c>
      <c r="L29" t="n">
        <v>-12.74271499610549</v>
      </c>
      <c r="M29" t="n">
        <v>-1.794665148558716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20.37248298351086</v>
      </c>
      <c r="E30" t="n">
        <v>17.33081103400249</v>
      </c>
      <c r="F30" t="n">
        <v>-0.3484071153266544</v>
      </c>
      <c r="G30" t="n">
        <v>-9.852468542111714</v>
      </c>
      <c r="H30" t="n">
        <v>-28.9954952791618</v>
      </c>
      <c r="I30" t="n">
        <v>-0.6393843631042784</v>
      </c>
      <c r="J30" t="n">
        <v>-8.430149864042313</v>
      </c>
      <c r="K30" t="n">
        <v>-0.1776502459816087</v>
      </c>
      <c r="L30" t="n">
        <v>-15.25951719324473</v>
      </c>
      <c r="M30" t="n">
        <v>-2.554606330223774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20.79358429446312</v>
      </c>
      <c r="E31" t="n">
        <v>14.80592165428154</v>
      </c>
      <c r="F31" t="n">
        <v>1.047208644813447</v>
      </c>
      <c r="G31" t="n">
        <v>-10.2750088718343</v>
      </c>
      <c r="H31" t="n">
        <v>-32.9702917702223</v>
      </c>
      <c r="I31" t="n">
        <v>-1.601486248228168</v>
      </c>
      <c r="J31" t="n">
        <v>-8.777673982575006</v>
      </c>
      <c r="K31" t="n">
        <v>1.351156173313117</v>
      </c>
      <c r="L31" t="n">
        <v>-15.14610676785599</v>
      </c>
      <c r="M31" t="n">
        <v>-12.37109198542612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21.24561532492502</v>
      </c>
      <c r="E32" t="n">
        <v>8.818947274417365</v>
      </c>
      <c r="F32" t="n">
        <v>-2.638106303867882</v>
      </c>
      <c r="G32" t="n">
        <v>-11.00515930467688</v>
      </c>
      <c r="H32" t="n">
        <v>-32.81534456535772</v>
      </c>
      <c r="I32" t="n">
        <v>-3.970737592806073</v>
      </c>
      <c r="J32" t="n">
        <v>-11.55441057930497</v>
      </c>
      <c r="K32" t="n">
        <v>2.238034843501868</v>
      </c>
      <c r="L32" t="n">
        <v>-17.35078048888635</v>
      </c>
      <c r="M32" t="n">
        <v>-13.71837064193536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24.29134711221481</v>
      </c>
      <c r="E33" t="n">
        <v>6.090617999485537</v>
      </c>
      <c r="F33" t="n">
        <v>-3.576370192699918</v>
      </c>
      <c r="G33" t="n">
        <v>-17.01916617674496</v>
      </c>
      <c r="H33" t="n">
        <v>-33.72246287186259</v>
      </c>
      <c r="I33" t="n">
        <v>-4.466215866664269</v>
      </c>
      <c r="J33" t="n">
        <v>-15.83471203557599</v>
      </c>
      <c r="K33" t="n">
        <v>1.603804410139231</v>
      </c>
      <c r="L33" t="n">
        <v>-18.99317654647232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24.15808538028739</v>
      </c>
      <c r="E34" t="n">
        <v>3.527684863719815</v>
      </c>
      <c r="F34" t="n">
        <v>-4.853367649966057</v>
      </c>
      <c r="G34" t="n">
        <v>-17.03117540308345</v>
      </c>
      <c r="H34" t="n">
        <v>-34.61570774723896</v>
      </c>
      <c r="I34" t="n">
        <v>-8.628199025662653</v>
      </c>
      <c r="J34" t="n">
        <v>-16.97407470439977</v>
      </c>
      <c r="K34" t="n">
        <v>1.170025110788364</v>
      </c>
      <c r="L34" t="n">
        <v>-20.00971744943267</v>
      </c>
      <c r="M34" t="n">
        <v>-13.79383521530976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22.6985644791311</v>
      </c>
      <c r="E35" t="n">
        <v>3.64268925361777</v>
      </c>
      <c r="F35" t="n">
        <v>-2.976689181264425</v>
      </c>
      <c r="G35" t="n">
        <v>-17.87998921223597</v>
      </c>
      <c r="H35" t="n">
        <v>-32.53931987087605</v>
      </c>
      <c r="I35" t="n">
        <v>-5.749363190179113</v>
      </c>
      <c r="J35" t="n">
        <v>-14.43540078992731</v>
      </c>
      <c r="K35" t="n">
        <v>0.8746333636544312</v>
      </c>
      <c r="L35" t="n">
        <v>-18.45086114234637</v>
      </c>
      <c r="M35" t="n">
        <v>-11.30691969560744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20.69065650053592</v>
      </c>
      <c r="E36" t="n">
        <v>5.568014813123212</v>
      </c>
      <c r="F36" t="n">
        <v>-2.840456002413827</v>
      </c>
      <c r="G36" t="n">
        <v>-20.42680036228338</v>
      </c>
      <c r="H36" t="n">
        <v>-32.00500339518235</v>
      </c>
      <c r="I36" t="n">
        <v>-7.10696599013202</v>
      </c>
      <c r="J36" t="n">
        <v>-13.6360615125817</v>
      </c>
      <c r="K36" t="n">
        <v>4.929472561309578</v>
      </c>
      <c r="L36" t="n">
        <v>-17.74241779687061</v>
      </c>
      <c r="M36" t="n">
        <v>-14.20050917268872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22.7454775445836</v>
      </c>
      <c r="E37" t="n">
        <v>2.183582585730059</v>
      </c>
      <c r="F37" t="n">
        <v>-6.714481145067575</v>
      </c>
      <c r="G37" t="n">
        <v>-21.13469657670684</v>
      </c>
      <c r="H37" t="n">
        <v>-30.16886520549139</v>
      </c>
      <c r="I37" t="n">
        <v>-5.772338678625689</v>
      </c>
      <c r="J37" t="n">
        <v>-11.55728244364783</v>
      </c>
      <c r="K37" t="n">
        <v>6.025003821017783</v>
      </c>
      <c r="L37" t="n">
        <v>-17.79326917019218</v>
      </c>
      <c r="M37" t="n">
        <v>-11.05897280239764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25.28677198864442</v>
      </c>
      <c r="E38" t="n">
        <v>5.007062977523224</v>
      </c>
      <c r="F38" t="n">
        <v>-1.363805074801094</v>
      </c>
      <c r="G38" t="n">
        <v>-18.37236035951072</v>
      </c>
      <c r="H38" t="n">
        <v>-28.20588847359927</v>
      </c>
      <c r="I38" t="n">
        <v>-5.78103571533789</v>
      </c>
      <c r="J38" t="n">
        <v>-11.99401479222983</v>
      </c>
      <c r="K38" t="n">
        <v>9.452356006199203</v>
      </c>
      <c r="L38" t="n">
        <v>-15.51723463811729</v>
      </c>
      <c r="M38" t="n">
        <v>-7.212133788648556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28.01376858749818</v>
      </c>
      <c r="E39" t="n">
        <v>2.624327754853328</v>
      </c>
      <c r="F39" t="n">
        <v>-3.938448436028075</v>
      </c>
      <c r="G39" t="n">
        <v>-17.10341016889479</v>
      </c>
      <c r="H39" t="n">
        <v>-30.75994742097632</v>
      </c>
      <c r="I39" t="n">
        <v>-8.218920647106421</v>
      </c>
      <c r="J39" t="n">
        <v>-13.1316662337011</v>
      </c>
      <c r="K39" t="n">
        <v>10.43740248932288</v>
      </c>
      <c r="L39" t="n">
        <v>-15.86543772910121</v>
      </c>
      <c r="M39" t="n">
        <v>-5.710605159494186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24.41848568597942</v>
      </c>
      <c r="E40" t="n">
        <v>3.995085184397507</v>
      </c>
      <c r="F40" t="n">
        <v>-3.062796164100967</v>
      </c>
      <c r="G40" t="n">
        <v>-19.1191812278273</v>
      </c>
      <c r="H40" t="n">
        <v>-30.16066210258692</v>
      </c>
      <c r="I40" t="n">
        <v>-10.54424753466675</v>
      </c>
      <c r="J40" t="n">
        <v>-15.83583534746377</v>
      </c>
      <c r="K40" t="n">
        <v>9.772177044030483</v>
      </c>
      <c r="L40" t="n">
        <v>-16.01772528921304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22.43999416459415</v>
      </c>
      <c r="E41" t="n">
        <v>3.300795034666004</v>
      </c>
      <c r="F41" t="n">
        <v>0.4025841166465538</v>
      </c>
      <c r="G41" t="n">
        <v>-19.50355287961488</v>
      </c>
      <c r="H41" t="n">
        <v>-31.68953913658306</v>
      </c>
      <c r="I41" t="n">
        <v>-10.51474183563668</v>
      </c>
      <c r="J41" t="n">
        <v>-19.19764083027588</v>
      </c>
      <c r="K41" t="n">
        <v>10.56507166001015</v>
      </c>
      <c r="L41" t="n">
        <v>-15.5277116602617</v>
      </c>
      <c r="M41" t="n">
        <v>-9.908703328547752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20.0305405081465</v>
      </c>
      <c r="E42" t="n">
        <v>2.941002757603783</v>
      </c>
      <c r="F42" t="n">
        <v>0.9535098855067314</v>
      </c>
      <c r="G42" t="n">
        <v>-18.97084422306346</v>
      </c>
      <c r="H42" t="n">
        <v>-31.66862620119662</v>
      </c>
      <c r="I42" t="n">
        <v>-9.718695870743566</v>
      </c>
      <c r="J42" t="n">
        <v>-18.45446837923547</v>
      </c>
      <c r="K42" t="n">
        <v>11.64020675831705</v>
      </c>
      <c r="L42" t="n">
        <v>-15.67695502706051</v>
      </c>
      <c r="M42" t="n">
        <v>-8.413160638613215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22.30001773640897</v>
      </c>
      <c r="E43" t="n">
        <v>0.331218760448948</v>
      </c>
      <c r="F43" t="n">
        <v>0.7482545100968796</v>
      </c>
      <c r="G43" t="n">
        <v>-17.92395711931806</v>
      </c>
      <c r="H43" t="n">
        <v>-34.84090679083918</v>
      </c>
      <c r="I43" t="n">
        <v>-13.10290774483322</v>
      </c>
      <c r="J43" t="n">
        <v>-23.04503131997129</v>
      </c>
      <c r="K43" t="n">
        <v>13.45861897790401</v>
      </c>
      <c r="L43" t="n">
        <v>-17.34404047035737</v>
      </c>
      <c r="M43" t="n">
        <v>-11.28146512011472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20.52878116683208</v>
      </c>
      <c r="E44" t="n">
        <v>2.392953298881673</v>
      </c>
      <c r="F44" t="n">
        <v>2.119997081225078</v>
      </c>
      <c r="G44" t="n">
        <v>-15.61880231694744</v>
      </c>
      <c r="H44" t="n">
        <v>-30.39587835726774</v>
      </c>
      <c r="I44" t="n">
        <v>-12.19520030675993</v>
      </c>
      <c r="J44" t="n">
        <v>-21.34069747807943</v>
      </c>
      <c r="K44" t="n">
        <v>12.99212857678407</v>
      </c>
      <c r="L44" t="n">
        <v>-16.31582544466231</v>
      </c>
      <c r="M44" t="n">
        <v>-8.721440724893226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21.72385194800846</v>
      </c>
      <c r="E45" t="n">
        <v>1.12597412317117</v>
      </c>
      <c r="F45" t="n">
        <v>-1.985531811178642</v>
      </c>
      <c r="G45" t="n">
        <v>-15.22848519725486</v>
      </c>
      <c r="H45" t="n">
        <v>-30.62223357290136</v>
      </c>
      <c r="I45" t="n">
        <v>-13.47812637637169</v>
      </c>
      <c r="J45" t="n">
        <v>-22.6174149351937</v>
      </c>
      <c r="K45" t="n">
        <v>10.83031977237596</v>
      </c>
      <c r="L45" t="n">
        <v>-17.26714927029878</v>
      </c>
      <c r="M45" t="n">
        <v>-9.545551945629649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18.72224335345536</v>
      </c>
      <c r="E46" t="n">
        <v>1.986892665043505</v>
      </c>
      <c r="F46" t="n">
        <v>-2.961939154668103</v>
      </c>
      <c r="G46" t="n">
        <v>-16.92513774882103</v>
      </c>
      <c r="H46" t="n">
        <v>-28.14269138178079</v>
      </c>
      <c r="I46" t="n">
        <v>-12.43157108959978</v>
      </c>
      <c r="J46" t="n">
        <v>-21.61687723896846</v>
      </c>
      <c r="K46" t="n">
        <v>8.389015076295635</v>
      </c>
      <c r="L46" t="n">
        <v>-16.09615109136208</v>
      </c>
      <c r="M46" t="n">
        <v>-10.46486314131019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22.74425077229101</v>
      </c>
      <c r="E47" t="n">
        <v>5.198574336958939</v>
      </c>
      <c r="F47" t="n">
        <v>-2.378924644494274</v>
      </c>
      <c r="G47" t="n">
        <v>-13.99963826503256</v>
      </c>
      <c r="H47" t="n">
        <v>-26.29008275684687</v>
      </c>
      <c r="I47" t="n">
        <v>-11.10931750245321</v>
      </c>
      <c r="J47" t="n">
        <v>-19.70776513587456</v>
      </c>
      <c r="K47" t="n">
        <v>10.63797923831251</v>
      </c>
      <c r="L47" t="n">
        <v>-13.78325829725318</v>
      </c>
      <c r="M47" t="n">
        <v>-6.660567252116389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17.46280318387356</v>
      </c>
      <c r="E48" t="n">
        <v>4.221121641007652</v>
      </c>
      <c r="F48" t="n">
        <v>-4.402857756095225</v>
      </c>
      <c r="G48" t="n">
        <v>-15.06706339757926</v>
      </c>
      <c r="H48" t="n">
        <v>-27.17999466697844</v>
      </c>
      <c r="I48" t="n">
        <v>-11.9066479908706</v>
      </c>
      <c r="J48" t="n">
        <v>-20.10575036224128</v>
      </c>
      <c r="K48" t="n">
        <v>7.159423828125</v>
      </c>
      <c r="L48" t="n">
        <v>-15.21196067119073</v>
      </c>
      <c r="M48" t="n">
        <v>-9.521345008378345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18.05085093380856</v>
      </c>
      <c r="E49" t="n">
        <v>4.7435164114074</v>
      </c>
      <c r="F49" t="n">
        <v>-3.287312515929885</v>
      </c>
      <c r="G49" t="n">
        <v>-14.25484441052084</v>
      </c>
      <c r="H49" t="n">
        <v>-26.61142007767282</v>
      </c>
      <c r="I49" t="n">
        <v>-12.24698010064887</v>
      </c>
      <c r="J49" t="n">
        <v>-18.7606066883113</v>
      </c>
      <c r="K49" t="n">
        <v>5.81728707639575</v>
      </c>
      <c r="L49" t="n">
        <v>-16.17750393235272</v>
      </c>
      <c r="M49" t="n">
        <v>-9.661677769725674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18.35208944931346</v>
      </c>
      <c r="E50" t="n">
        <v>4.438758285308508</v>
      </c>
      <c r="F50" t="n">
        <v>0.134240979839384</v>
      </c>
      <c r="G50" t="n">
        <v>-15.68077754036537</v>
      </c>
      <c r="H50" t="n">
        <v>-27.17289970558012</v>
      </c>
      <c r="I50" t="n">
        <v>-13.57374462891497</v>
      </c>
      <c r="J50" t="n">
        <v>-17.91321479318147</v>
      </c>
      <c r="K50" t="n">
        <v>5.933915191604688</v>
      </c>
      <c r="L50" t="n">
        <v>-14.95070971643948</v>
      </c>
      <c r="M50" t="n">
        <v>-9.256762409766949</v>
      </c>
    </row>
    <row r="51">
      <c r="A51" s="3" t="n">
        <v>45042</v>
      </c>
      <c r="B51" t="n">
        <v>13.84342802420619</v>
      </c>
      <c r="C51" t="n">
        <v>-21.34012893417137</v>
      </c>
      <c r="D51" t="n">
        <v>14.96850884310608</v>
      </c>
      <c r="E51" t="n">
        <v>2.891681084393438</v>
      </c>
      <c r="F51" t="n">
        <v>0.9412087820917847</v>
      </c>
      <c r="G51" t="n">
        <v>-12.17497148014056</v>
      </c>
      <c r="H51" t="n">
        <v>-26.4683775986488</v>
      </c>
      <c r="I51" t="n">
        <v>-14.25715665325745</v>
      </c>
      <c r="J51" t="n">
        <v>-16.90846434872003</v>
      </c>
      <c r="K51" t="n">
        <v>8.007647330496503</v>
      </c>
      <c r="L51" t="n">
        <v>-14.31189722148057</v>
      </c>
      <c r="M51" t="n">
        <v>-8.866431504613971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13.13873192019313</v>
      </c>
      <c r="E52" t="n">
        <v>7.655537093576958</v>
      </c>
      <c r="F52" t="n">
        <v>2.795067923158778</v>
      </c>
      <c r="G52" t="n">
        <v>-12.00528082020601</v>
      </c>
      <c r="H52" t="n">
        <v>-26.72218961351554</v>
      </c>
      <c r="I52" t="n">
        <v>-14.11331179358556</v>
      </c>
      <c r="J52" t="n">
        <v>-17.3698862051447</v>
      </c>
      <c r="K52" t="n">
        <v>8.879332856599831</v>
      </c>
      <c r="L52" t="n">
        <v>-12.86812085341989</v>
      </c>
      <c r="M52" t="n">
        <v>-9.553321413385818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16.09227475970456</v>
      </c>
      <c r="E53" t="n">
        <v>8.871106926219262</v>
      </c>
      <c r="F53" t="n">
        <v>3.360690024495061</v>
      </c>
      <c r="G53" t="n">
        <v>-10.67465965986486</v>
      </c>
      <c r="H53" t="n">
        <v>-23.38814894897838</v>
      </c>
      <c r="I53" t="n">
        <v>-12.624336925862</v>
      </c>
      <c r="J53" t="n">
        <v>-14.85337873447035</v>
      </c>
      <c r="K53" t="n">
        <v>10.17639049248413</v>
      </c>
      <c r="L53" t="n">
        <v>-10.94285909891772</v>
      </c>
      <c r="M53" t="n">
        <v>-6.47485641678861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24.51874585128646</v>
      </c>
      <c r="E54" t="n">
        <v>13.17164451511781</v>
      </c>
      <c r="F54" t="n">
        <v>6.287645654496066</v>
      </c>
      <c r="G54" t="n">
        <v>-7.676230905018111</v>
      </c>
      <c r="H54" t="n">
        <v>-19.12996966916085</v>
      </c>
      <c r="I54" t="n">
        <v>-7.083414264266241</v>
      </c>
      <c r="J54" t="n">
        <v>-8.821081342704673</v>
      </c>
      <c r="K54" t="n">
        <v>11.75930269831287</v>
      </c>
      <c r="L54" t="n">
        <v>-4.738998368187087</v>
      </c>
      <c r="M54" t="n">
        <v>-2.682524984998658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24.14448575466162</v>
      </c>
      <c r="E55" t="n">
        <v>12.60398454841416</v>
      </c>
      <c r="F55" t="n">
        <v>4.698034470125356</v>
      </c>
      <c r="G55" t="n">
        <v>-7.850841284893139</v>
      </c>
      <c r="H55" t="n">
        <v>-20.59906777247816</v>
      </c>
      <c r="I55" t="n">
        <v>-7.758450575432729</v>
      </c>
      <c r="J55" t="n">
        <v>-9.537353964645678</v>
      </c>
      <c r="K55" t="n">
        <v>13.74198371260669</v>
      </c>
      <c r="L55" t="n">
        <v>-6.274830367543894</v>
      </c>
      <c r="M55" t="n">
        <v>-5.892569429063266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25.33602380452711</v>
      </c>
      <c r="E56" t="n">
        <v>10.73815813573773</v>
      </c>
      <c r="F56" t="n">
        <v>5.679344645265916</v>
      </c>
      <c r="G56" t="n">
        <v>-5.943958895505352</v>
      </c>
      <c r="H56" t="n">
        <v>-18.65507895867761</v>
      </c>
      <c r="I56" t="n">
        <v>-6.575335579787877</v>
      </c>
      <c r="J56" t="n">
        <v>-8.063173713922044</v>
      </c>
      <c r="K56" t="n">
        <v>15.65096590266664</v>
      </c>
      <c r="L56" t="n">
        <v>-6.118367541624059</v>
      </c>
      <c r="M56" t="n">
        <v>-6.165754379541955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23.5545892851389</v>
      </c>
      <c r="E57" t="n">
        <v>7.429719307620397</v>
      </c>
      <c r="F57" t="n">
        <v>3.690865200366278</v>
      </c>
      <c r="G57" t="n">
        <v>-8.389559919150891</v>
      </c>
      <c r="H57" t="n">
        <v>-21.18638313820892</v>
      </c>
      <c r="I57" t="n">
        <v>-10.60277288088688</v>
      </c>
      <c r="J57" t="n">
        <v>-11.82578919096553</v>
      </c>
      <c r="K57" t="n">
        <v>18.17898880183002</v>
      </c>
      <c r="L57" t="n">
        <v>-9.178164899146291</v>
      </c>
      <c r="M57" t="n">
        <v>-7.104483339586265</v>
      </c>
    </row>
    <row r="58">
      <c r="A58" s="3" t="n">
        <v>45054</v>
      </c>
      <c r="B58" t="n">
        <v>16.4768856945023</v>
      </c>
      <c r="C58" t="n">
        <v>-6.944556866944129</v>
      </c>
      <c r="D58" t="n">
        <v>24.19288859031825</v>
      </c>
      <c r="E58" t="n">
        <v>10.29719481388629</v>
      </c>
      <c r="F58" t="n">
        <v>3.890946131656703</v>
      </c>
      <c r="G58" t="n">
        <v>-7.251727357329186</v>
      </c>
      <c r="H58" t="n">
        <v>-16.8833616488343</v>
      </c>
      <c r="I58" t="n">
        <v>-9.266852428482375</v>
      </c>
      <c r="J58" t="n">
        <v>-9.144404963664021</v>
      </c>
      <c r="K58" t="n">
        <v>16.5401894930346</v>
      </c>
      <c r="L58" t="n">
        <v>-9.160707089561527</v>
      </c>
      <c r="M58" t="n">
        <v>-4.853804967528641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23.93176345863701</v>
      </c>
      <c r="E59" t="n">
        <v>10.79768357874866</v>
      </c>
      <c r="F59" t="n">
        <v>2.054736741462171</v>
      </c>
      <c r="G59" t="n">
        <v>-6.686497026159466</v>
      </c>
      <c r="H59" t="n">
        <v>-17.37669839356694</v>
      </c>
      <c r="I59" t="n">
        <v>-8.216979371021448</v>
      </c>
      <c r="J59" t="n">
        <v>-9.345914622092611</v>
      </c>
      <c r="K59" t="n">
        <v>19.7357968558104</v>
      </c>
      <c r="L59" t="n">
        <v>-10.85447947565246</v>
      </c>
      <c r="M59" t="n">
        <v>-3.150030643313639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26.91495477838768</v>
      </c>
      <c r="E60" t="n">
        <v>12.8994062473109</v>
      </c>
      <c r="F60" t="n">
        <v>4.944409082959189</v>
      </c>
      <c r="G60" t="n">
        <v>-6.808232343125487</v>
      </c>
      <c r="H60" t="n">
        <v>-12.65489518447364</v>
      </c>
      <c r="I60" t="n">
        <v>-6.821300491349158</v>
      </c>
      <c r="J60" t="n">
        <v>-7.709221193783867</v>
      </c>
      <c r="K60" t="n">
        <v>20.4215182543585</v>
      </c>
      <c r="L60" t="n">
        <v>-8.712805707793958</v>
      </c>
      <c r="M60" t="n">
        <v>0.7073940465381234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28.64814238010751</v>
      </c>
      <c r="E61" t="n">
        <v>11.7360557174055</v>
      </c>
      <c r="F61" t="n">
        <v>3.5050672475335</v>
      </c>
      <c r="G61" t="n">
        <v>-5.546962544802936</v>
      </c>
      <c r="H61" t="n">
        <v>-12.68866613508066</v>
      </c>
      <c r="I61" t="n">
        <v>-7.542681679020258</v>
      </c>
      <c r="J61" t="n">
        <v>-6.807411826417875</v>
      </c>
      <c r="K61" t="n">
        <v>16.63772875990361</v>
      </c>
      <c r="L61" t="n">
        <v>-10.91506922101377</v>
      </c>
      <c r="M61" t="n">
        <v>-3.306812621763955</v>
      </c>
    </row>
    <row r="62">
      <c r="A62" s="3" t="n">
        <v>45058</v>
      </c>
      <c r="B62" t="n">
        <v>16.5207648403928</v>
      </c>
      <c r="C62" t="n">
        <v>-7.952127798859077</v>
      </c>
      <c r="D62" t="n">
        <v>29.86321003532406</v>
      </c>
      <c r="E62" t="n">
        <v>14.49436985986834</v>
      </c>
      <c r="F62" t="n">
        <v>4.91909941228621</v>
      </c>
      <c r="G62" t="n">
        <v>-4.711937229134189</v>
      </c>
      <c r="H62" t="n">
        <v>-11.66207273867983</v>
      </c>
      <c r="I62" t="n">
        <v>-5.929351253434167</v>
      </c>
      <c r="J62" t="n">
        <v>-3.671463715132239</v>
      </c>
      <c r="K62" t="n">
        <v>13.76219303637381</v>
      </c>
      <c r="L62" t="n">
        <v>-12.35476339596969</v>
      </c>
      <c r="M62" t="n">
        <v>-2.00055846738173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27.80913741525099</v>
      </c>
      <c r="E63" t="n">
        <v>16.24282642481558</v>
      </c>
      <c r="F63" t="n">
        <v>7.223564244021063</v>
      </c>
      <c r="G63" t="n">
        <v>-3.501516771098478</v>
      </c>
      <c r="H63" t="n">
        <v>-8.921583177199333</v>
      </c>
      <c r="I63" t="n">
        <v>-3.186298738812809</v>
      </c>
      <c r="J63" t="n">
        <v>-0.05616445866649666</v>
      </c>
      <c r="K63" t="n">
        <v>15.89222710804647</v>
      </c>
      <c r="L63" t="n">
        <v>-9.354002281013186</v>
      </c>
      <c r="M63" t="n">
        <v>1.619864198184096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31.60928025176022</v>
      </c>
      <c r="E64" t="n">
        <v>21.25967608819433</v>
      </c>
      <c r="F64" t="n">
        <v>12.26787016541511</v>
      </c>
      <c r="G64" t="n">
        <v>-0.08699148138876511</v>
      </c>
      <c r="H64" t="n">
        <v>-3.231478499312324</v>
      </c>
      <c r="I64" t="n">
        <v>2.104296480099488</v>
      </c>
      <c r="J64" t="n">
        <v>4.211764107649096</v>
      </c>
      <c r="K64" t="n">
        <v>15.59052677726895</v>
      </c>
      <c r="L64" t="n">
        <v>-2.828331444733068</v>
      </c>
      <c r="M64" t="n">
        <v>8.759904329493096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34.83629213921133</v>
      </c>
      <c r="E65" t="n">
        <v>12.62549321585849</v>
      </c>
      <c r="F65" t="n">
        <v>10.42116038819851</v>
      </c>
      <c r="G65" t="n">
        <v>-0.1021974604002773</v>
      </c>
      <c r="H65" t="n">
        <v>-4.44908469069637</v>
      </c>
      <c r="I65" t="n">
        <v>-0.06708271201759652</v>
      </c>
      <c r="J65" t="n">
        <v>2.968019153003354</v>
      </c>
      <c r="K65" t="n">
        <v>15.62906819181611</v>
      </c>
      <c r="L65" t="n">
        <v>-4.160821514196456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14.13760624665645</v>
      </c>
      <c r="F66" t="n">
        <v>14.18596287659151</v>
      </c>
      <c r="G66" t="n">
        <v>1.513818288678337</v>
      </c>
      <c r="H66" t="n">
        <v>-3.165975000190768</v>
      </c>
      <c r="I66" t="n">
        <v>2.367007807641897</v>
      </c>
      <c r="J66" t="n">
        <v>6.599556129230022</v>
      </c>
      <c r="K66" t="n">
        <v>17.80296081290505</v>
      </c>
      <c r="L66" t="n">
        <v>-0.7993630533729701</v>
      </c>
      <c r="M66" t="n">
        <v>13.8009001617271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38.20847755738907</v>
      </c>
      <c r="E67" t="n">
        <v>15.71641651925446</v>
      </c>
      <c r="F67" t="n">
        <v>19.12556259817952</v>
      </c>
      <c r="G67" t="n">
        <v>4.618053295410318</v>
      </c>
      <c r="H67" t="n">
        <v>-3.480738839367059</v>
      </c>
      <c r="I67" t="n">
        <v>4.33464511973447</v>
      </c>
      <c r="J67" t="n">
        <v>7.546620630267764</v>
      </c>
      <c r="K67" t="n">
        <v>20.40919820661495</v>
      </c>
      <c r="L67" t="n">
        <v>0.5441156076763543</v>
      </c>
      <c r="M67" t="n">
        <v>23.58636000482242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39.4928616753353</v>
      </c>
      <c r="E68" t="n">
        <v>14.12386779093964</v>
      </c>
      <c r="F68" t="n">
        <v>20.59965244177042</v>
      </c>
      <c r="G68" t="n">
        <v>3.516593034542126</v>
      </c>
      <c r="H68" t="n">
        <v>-4.413244692961982</v>
      </c>
      <c r="I68" t="n">
        <v>2.522607326501736</v>
      </c>
      <c r="J68" t="n">
        <v>4.913069847264895</v>
      </c>
      <c r="K68" t="n">
        <v>19.50650358825132</v>
      </c>
      <c r="L68" t="n">
        <v>0.2861541845375459</v>
      </c>
      <c r="M68" t="n">
        <v>28.54253777314595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8.159263096565139</v>
      </c>
      <c r="F69" t="n">
        <v>13.08814312688145</v>
      </c>
      <c r="G69" t="n">
        <v>0.8540158420522026</v>
      </c>
      <c r="H69" t="n">
        <v>-11.45610678954538</v>
      </c>
      <c r="I69" t="n">
        <v>-1.158660932445366</v>
      </c>
      <c r="J69" t="n">
        <v>0.5018739544892403</v>
      </c>
      <c r="K69" t="n">
        <v>13.91332185112377</v>
      </c>
      <c r="L69" t="n">
        <v>-6.369857229802244</v>
      </c>
      <c r="M69" t="n">
        <v>15.32745388624366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34.35620350875457</v>
      </c>
      <c r="E70" t="n">
        <v>6.266790419074253</v>
      </c>
      <c r="F70" t="n">
        <v>13.70032199994313</v>
      </c>
      <c r="G70" t="n">
        <v>-2.836380213245138</v>
      </c>
      <c r="H70" t="n">
        <v>-12.15536903455973</v>
      </c>
      <c r="I70" t="n">
        <v>-0.9047919754179068</v>
      </c>
      <c r="J70" t="n">
        <v>1.685401013396737</v>
      </c>
      <c r="K70" t="n">
        <v>15.10297126132547</v>
      </c>
      <c r="L70" t="n">
        <v>-6.056719477393768</v>
      </c>
      <c r="M70" t="n">
        <v>16.96455850720453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36.23126477412659</v>
      </c>
      <c r="E71" t="n">
        <v>11.33518345886704</v>
      </c>
      <c r="F71" t="n">
        <v>19.65612588468855</v>
      </c>
      <c r="G71" t="n">
        <v>0.238538814717737</v>
      </c>
      <c r="H71" t="n">
        <v>-9.05277004381545</v>
      </c>
      <c r="I71" t="n">
        <v>0.06065418500711406</v>
      </c>
      <c r="J71" t="n">
        <v>6.939112898966937</v>
      </c>
      <c r="K71" t="n">
        <v>15.08748615613786</v>
      </c>
      <c r="L71" t="n">
        <v>-1.521472843803151</v>
      </c>
      <c r="M71" t="n">
        <v>25.10820034240609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32.73111097575649</v>
      </c>
      <c r="E72" t="n">
        <v>9.183820229704832</v>
      </c>
      <c r="F72" t="n">
        <v>14.62242440915111</v>
      </c>
      <c r="G72" t="n">
        <v>-1.353424374074186</v>
      </c>
      <c r="H72" t="n">
        <v>-9.01707398349647</v>
      </c>
      <c r="I72" t="n">
        <v>-2.258861562415826</v>
      </c>
      <c r="J72" t="n">
        <v>3.143056839795655</v>
      </c>
      <c r="K72" t="n">
        <v>12.68174197191125</v>
      </c>
      <c r="L72" t="n">
        <v>-4.20184563708691</v>
      </c>
      <c r="M72" t="n">
        <v>21.5461407976876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30.71606990347988</v>
      </c>
      <c r="E73" t="n">
        <v>35.07151380682352</v>
      </c>
      <c r="F73" t="n">
        <v>32.20667224864202</v>
      </c>
      <c r="G73" t="n">
        <v>-3.185879339890596</v>
      </c>
      <c r="H73" t="n">
        <v>-4.514426839086294</v>
      </c>
      <c r="I73" t="n">
        <v>12.11822637140094</v>
      </c>
      <c r="J73" t="n">
        <v>18.86787291005754</v>
      </c>
      <c r="K73" t="n">
        <v>13.18928802015922</v>
      </c>
      <c r="L73" t="n">
        <v>11.73755355496502</v>
      </c>
      <c r="M73" t="n">
        <v>26.15982631488107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32.39811144082274</v>
      </c>
      <c r="E74" t="n">
        <v>33.30801238667686</v>
      </c>
      <c r="F74" t="n">
        <v>34.58803196580522</v>
      </c>
      <c r="G74" t="n">
        <v>-0.757827440690817</v>
      </c>
      <c r="H74" t="n">
        <v>-6.175970792637109</v>
      </c>
      <c r="I74" t="n">
        <v>13.98949502024491</v>
      </c>
      <c r="J74" t="n">
        <v>16.84276877797954</v>
      </c>
      <c r="K74" t="n">
        <v>14.0156427453983</v>
      </c>
      <c r="L74" t="n">
        <v>12.1144566586215</v>
      </c>
      <c r="M74" t="n">
        <v>27.90112999508316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28.16916612852216</v>
      </c>
      <c r="E75" t="n">
        <v>36.28579205671188</v>
      </c>
      <c r="F75" t="n">
        <v>35.83408212653927</v>
      </c>
      <c r="G75" t="n">
        <v>1.779342789905036</v>
      </c>
      <c r="H75" t="n">
        <v>-4.878613209348648</v>
      </c>
      <c r="I75" t="n">
        <v>18.58330200657416</v>
      </c>
      <c r="J75" t="n">
        <v>20.9077171107809</v>
      </c>
      <c r="K75" t="n">
        <v>14.22526346650563</v>
      </c>
      <c r="L75" t="n">
        <v>11.60938456276697</v>
      </c>
      <c r="M75" t="n">
        <v>24.89766780207652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30.2903311972043</v>
      </c>
      <c r="E76" t="n">
        <v>29.92347360183512</v>
      </c>
      <c r="F76" t="n">
        <v>29.65187787572416</v>
      </c>
      <c r="G76" t="n">
        <v>3.845189053029308</v>
      </c>
      <c r="H76" t="n">
        <v>-5.363874631397247</v>
      </c>
      <c r="I76" t="n">
        <v>14.12192982113447</v>
      </c>
      <c r="J76" t="n">
        <v>16.37884222652919</v>
      </c>
      <c r="K76" t="n">
        <v>15.01964051096223</v>
      </c>
      <c r="L76" t="n">
        <v>6.147369094121458</v>
      </c>
      <c r="M76" t="n">
        <v>21.53874845463914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31.93140231210476</v>
      </c>
      <c r="E77" t="n">
        <v>33.130376674815</v>
      </c>
      <c r="F77" t="n">
        <v>32.82885447375006</v>
      </c>
      <c r="G77" t="n">
        <v>5.050722815588649</v>
      </c>
      <c r="H77" t="n">
        <v>-3.945464644129892</v>
      </c>
      <c r="I77" t="n">
        <v>17.14097530046716</v>
      </c>
      <c r="J77" t="n">
        <v>17.48363017620378</v>
      </c>
      <c r="K77" t="n">
        <v>14.90114838271182</v>
      </c>
      <c r="L77" t="n">
        <v>9.082558282589282</v>
      </c>
      <c r="M77" t="n">
        <v>24.48051601985171</v>
      </c>
    </row>
    <row r="78">
      <c r="A78" s="3" t="n">
        <v>45082</v>
      </c>
      <c r="B78" t="n">
        <v>15.32515177039513</v>
      </c>
      <c r="C78" t="n">
        <v>1.631578689569091</v>
      </c>
      <c r="D78" t="n">
        <v>31.2178920952108</v>
      </c>
      <c r="E78" t="n">
        <v>36.55467097229648</v>
      </c>
      <c r="F78" t="n">
        <v>36.24479483216491</v>
      </c>
      <c r="G78" t="n">
        <v>3.328114133694338</v>
      </c>
      <c r="H78" t="n">
        <v>-6.222271350698882</v>
      </c>
      <c r="I78" t="n">
        <v>18.24215730586862</v>
      </c>
      <c r="J78" t="n">
        <v>16.75870375082886</v>
      </c>
      <c r="K78" t="n">
        <v>14.30651595227475</v>
      </c>
      <c r="L78" t="n">
        <v>10.07989507760851</v>
      </c>
      <c r="M78" t="n">
        <v>21.56786199786789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30.1259997006651</v>
      </c>
      <c r="E79" t="n">
        <v>39.07231564596139</v>
      </c>
      <c r="F79" t="n">
        <v>33.31093907948266</v>
      </c>
      <c r="G79" t="n">
        <v>3.328635080504316</v>
      </c>
      <c r="H79" t="n">
        <v>-7.632993097668351</v>
      </c>
      <c r="I79" t="n">
        <v>16.39240892059441</v>
      </c>
      <c r="J79" t="n">
        <v>14.22745419231901</v>
      </c>
      <c r="K79" t="n">
        <v>15.32692197168528</v>
      </c>
      <c r="L79" t="n">
        <v>8.82547116592165</v>
      </c>
      <c r="M79" t="n">
        <v>18.26714515212553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25.66888676097698</v>
      </c>
      <c r="E80" t="n">
        <v>41.93889014479348</v>
      </c>
      <c r="F80" t="n">
        <v>32.09814350968385</v>
      </c>
      <c r="G80" t="n">
        <v>2.72080871357494</v>
      </c>
      <c r="H80" t="n">
        <v>-2.802828572996052</v>
      </c>
      <c r="I80" t="n">
        <v>16.38915096190774</v>
      </c>
      <c r="J80" t="n">
        <v>15.59451909555782</v>
      </c>
      <c r="K80" t="n">
        <v>17.03078653983841</v>
      </c>
      <c r="L80" t="n">
        <v>10.49456653297287</v>
      </c>
      <c r="M80" t="n">
        <v>20.53656733219134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26.8735783745089</v>
      </c>
      <c r="E81" t="n">
        <v>41.12820101601178</v>
      </c>
      <c r="F81" t="n">
        <v>34.62459048157807</v>
      </c>
      <c r="G81" t="n">
        <v>3.10076922556719</v>
      </c>
      <c r="H81" t="n">
        <v>-2.735302208910162</v>
      </c>
      <c r="I81" t="n">
        <v>14.21317072359436</v>
      </c>
      <c r="J81" t="n">
        <v>14.71478069095225</v>
      </c>
      <c r="K81" t="n">
        <v>15.33841398250924</v>
      </c>
      <c r="L81" t="n">
        <v>8.314575456995566</v>
      </c>
      <c r="M81" t="n">
        <v>18.01847507225553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44.81125996511312</v>
      </c>
      <c r="F82" t="n">
        <v>37.19053862425585</v>
      </c>
      <c r="G82" t="n">
        <v>2.356285785018075</v>
      </c>
      <c r="H82" t="n">
        <v>-2.7551462969435</v>
      </c>
      <c r="I82" t="n">
        <v>13.95597827690014</v>
      </c>
      <c r="J82" t="n">
        <v>14.26692748590346</v>
      </c>
      <c r="K82" t="n">
        <v>16.94833802183544</v>
      </c>
      <c r="L82" t="n">
        <v>7.538860629648192</v>
      </c>
      <c r="M82" t="n">
        <v>19.47933942356233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27.28542522326403</v>
      </c>
      <c r="E83" t="n">
        <v>42.73103912767697</v>
      </c>
      <c r="F83" t="n">
        <v>33.05544411068575</v>
      </c>
      <c r="G83" t="n">
        <v>4.535075876815053</v>
      </c>
      <c r="H83" t="n">
        <v>-2.049257172286079</v>
      </c>
      <c r="I83" t="n">
        <v>16.49920733551242</v>
      </c>
      <c r="J83" t="n">
        <v>15.0868238450276</v>
      </c>
      <c r="K83" t="n">
        <v>16.35573837090956</v>
      </c>
      <c r="L83" t="n">
        <v>7.048140571404393</v>
      </c>
      <c r="M83" t="n">
        <v>18.53289605361324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28.40719092249315</v>
      </c>
      <c r="E84" t="n">
        <v>46.63422236700278</v>
      </c>
      <c r="F84" t="n">
        <v>36.345056196078</v>
      </c>
      <c r="G84" t="n">
        <v>8.782362276707856</v>
      </c>
      <c r="H84" t="n">
        <v>-2.207998191192673</v>
      </c>
      <c r="I84" t="n">
        <v>19.12471619554064</v>
      </c>
      <c r="J84" t="n">
        <v>16.92562154928616</v>
      </c>
      <c r="K84" t="n">
        <v>17.32142602800211</v>
      </c>
      <c r="L84" t="n">
        <v>9.637458814122567</v>
      </c>
      <c r="M84" t="n">
        <v>20.78124757028401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29.44733227800917</v>
      </c>
      <c r="E85" t="n">
        <v>45.47110737878388</v>
      </c>
      <c r="F85" t="n">
        <v>38.28525983450528</v>
      </c>
      <c r="G85" t="n">
        <v>8.43143813888927</v>
      </c>
      <c r="H85" t="n">
        <v>-2.943958461123719</v>
      </c>
      <c r="I85" t="n">
        <v>18.42688491663937</v>
      </c>
      <c r="J85" t="n">
        <v>16.58576315997042</v>
      </c>
      <c r="K85" t="n">
        <v>15.83212512949015</v>
      </c>
      <c r="L85" t="n">
        <v>10.36633253489478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32.53433173478317</v>
      </c>
      <c r="E86" t="n">
        <v>46.00187447125905</v>
      </c>
      <c r="F86" t="n">
        <v>38.83449739863794</v>
      </c>
      <c r="G86" t="n">
        <v>7.400452836383198</v>
      </c>
      <c r="H86" t="n">
        <v>-2.231349651135417</v>
      </c>
      <c r="I86" t="n">
        <v>18.70651824279201</v>
      </c>
      <c r="J86" t="n">
        <v>17.8202848378961</v>
      </c>
      <c r="K86" t="n">
        <v>13.9051351239978</v>
      </c>
      <c r="L86" t="n">
        <v>14.741732016416</v>
      </c>
      <c r="M86" t="n">
        <v>27.05678681901815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34.0797237905482</v>
      </c>
      <c r="E87" t="n">
        <v>48.75072055152847</v>
      </c>
      <c r="F87" t="n">
        <v>39.75214488927237</v>
      </c>
      <c r="G87" t="n">
        <v>9.184773985300133</v>
      </c>
      <c r="H87" t="n">
        <v>-0.2793855661375133</v>
      </c>
      <c r="I87" t="n">
        <v>20.34635995928758</v>
      </c>
      <c r="J87" t="n">
        <v>21.13108564731421</v>
      </c>
      <c r="K87" t="n">
        <v>18.02872416041705</v>
      </c>
      <c r="L87" t="n">
        <v>17.62714134892831</v>
      </c>
      <c r="M87" t="n">
        <v>27.20612950557402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39.61076976974503</v>
      </c>
      <c r="E88" t="n">
        <v>64.69516840588358</v>
      </c>
      <c r="F88" t="n">
        <v>41.04496342911033</v>
      </c>
      <c r="G88" t="n">
        <v>13.12858911099275</v>
      </c>
      <c r="H88" t="n">
        <v>4.927264295430622</v>
      </c>
      <c r="I88" t="n">
        <v>25.15040484321815</v>
      </c>
      <c r="J88" t="n">
        <v>25.27430424839319</v>
      </c>
      <c r="K88" t="n">
        <v>18.20728206804996</v>
      </c>
      <c r="L88" t="n">
        <v>21.23272073235973</v>
      </c>
      <c r="M88" t="n">
        <v>32.49182760883313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41.73250090160175</v>
      </c>
      <c r="E89" t="n">
        <v>71.40435348614164</v>
      </c>
      <c r="F89" t="n">
        <v>41.84725178833219</v>
      </c>
      <c r="G89" t="n">
        <v>12.46185665651431</v>
      </c>
      <c r="H89" t="n">
        <v>9.104829756246534</v>
      </c>
      <c r="I89" t="n">
        <v>26.66612359426932</v>
      </c>
      <c r="J89" t="n">
        <v>25.86023411738743</v>
      </c>
      <c r="K89" t="n">
        <v>19.54157002011763</v>
      </c>
      <c r="L89" t="n">
        <v>20.88029983843247</v>
      </c>
      <c r="M89" t="n">
        <v>32.81880659121561</v>
      </c>
    </row>
    <row r="90">
      <c r="A90" s="3" t="n">
        <v>45098</v>
      </c>
      <c r="B90" t="n">
        <v>14.8589760411473</v>
      </c>
      <c r="C90" t="n">
        <v>18.82824270665904</v>
      </c>
      <c r="D90" t="n">
        <v>39.80006440417556</v>
      </c>
      <c r="E90" t="n">
        <v>68.18712393345834</v>
      </c>
      <c r="F90" t="n">
        <v>38.93338281247165</v>
      </c>
      <c r="G90" t="n">
        <v>13.83202648440467</v>
      </c>
      <c r="H90" t="n">
        <v>8.943160106875482</v>
      </c>
      <c r="I90" t="n">
        <v>25.80261994421016</v>
      </c>
      <c r="J90" t="n">
        <v>26.52863474118985</v>
      </c>
      <c r="K90" t="n">
        <v>14.72047909468892</v>
      </c>
      <c r="L90" t="n">
        <v>18.70147747361655</v>
      </c>
      <c r="M90" t="n">
        <v>32.070249591756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44.07178958736309</v>
      </c>
      <c r="E91" t="n">
        <v>79.64760616989356</v>
      </c>
      <c r="F91" t="n">
        <v>42.08981217500511</v>
      </c>
      <c r="G91" t="n">
        <v>16.53325362399734</v>
      </c>
      <c r="H91" t="n">
        <v>14.10421814831495</v>
      </c>
      <c r="I91" t="n">
        <v>31.60542594063372</v>
      </c>
      <c r="J91" t="n">
        <v>32.02838832598272</v>
      </c>
      <c r="K91" t="n">
        <v>12.15614785819605</v>
      </c>
      <c r="L91" t="n">
        <v>27.23313388961586</v>
      </c>
      <c r="M91" t="n">
        <v>43.56540607042807</v>
      </c>
    </row>
    <row r="92">
      <c r="A92" s="3" t="n">
        <v>45100</v>
      </c>
      <c r="B92" t="n">
        <v>12.86297171827873</v>
      </c>
      <c r="C92" t="n">
        <v>23.53817019903772</v>
      </c>
      <c r="D92" t="n">
        <v>47.97808874118892</v>
      </c>
      <c r="E92" t="n">
        <v>73.60205101901354</v>
      </c>
      <c r="F92" t="n">
        <v>38.76062660271891</v>
      </c>
      <c r="G92" t="n">
        <v>20.63303248534232</v>
      </c>
      <c r="H92" t="n">
        <v>14.42843946453463</v>
      </c>
      <c r="I92" t="n">
        <v>29.57881871645074</v>
      </c>
      <c r="J92" t="n">
        <v>28.57128954554722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82.04358966953949</v>
      </c>
      <c r="F93" t="n">
        <v>40.26300047151248</v>
      </c>
      <c r="G93" t="n">
        <v>22.13059592223372</v>
      </c>
      <c r="H93" t="n">
        <v>24.44063772617107</v>
      </c>
      <c r="I93" t="n">
        <v>34.66253194685702</v>
      </c>
      <c r="J93" t="n">
        <v>35.68439933574561</v>
      </c>
      <c r="K93" t="n">
        <v>12.53903874140187</v>
      </c>
      <c r="L93" t="n">
        <v>31.68713419582756</v>
      </c>
      <c r="M93" t="n">
        <v>66.11102160144991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47.72093417440877</v>
      </c>
      <c r="E94" t="n">
        <v>78.84948917322315</v>
      </c>
      <c r="F94" t="n">
        <v>36.42151390899136</v>
      </c>
      <c r="G94" t="n">
        <v>17.80864666083259</v>
      </c>
      <c r="H94" t="n">
        <v>19.24638261846965</v>
      </c>
      <c r="I94" t="n">
        <v>29.39086536333684</v>
      </c>
      <c r="J94" t="n">
        <v>28.826564078884</v>
      </c>
      <c r="K94" t="n">
        <v>12.95354330013339</v>
      </c>
      <c r="L94" t="n">
        <v>29.2548567523442</v>
      </c>
      <c r="M94" t="n">
        <v>62.02530386765144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58.08678198648482</v>
      </c>
      <c r="E95" t="n">
        <v>88.25228158453953</v>
      </c>
      <c r="F95" t="n">
        <v>46.73084408032386</v>
      </c>
      <c r="G95" t="n">
        <v>17.62881532097062</v>
      </c>
      <c r="H95" t="n">
        <v>26.66316826785944</v>
      </c>
      <c r="I95" t="n">
        <v>36.56175707112228</v>
      </c>
      <c r="J95" t="n">
        <v>33.59582879674623</v>
      </c>
      <c r="K95" t="n">
        <v>13.41847108150747</v>
      </c>
      <c r="L95" t="n">
        <v>37.44278082024282</v>
      </c>
      <c r="M95" t="n">
        <v>72.44846052665375</v>
      </c>
    </row>
    <row r="96">
      <c r="A96" s="3" t="n">
        <v>45107</v>
      </c>
      <c r="B96" t="n">
        <v>12.68282281680708</v>
      </c>
      <c r="C96" t="n">
        <v>33.75660420325506</v>
      </c>
      <c r="D96" t="n">
        <v>56.57951965695558</v>
      </c>
      <c r="E96" t="n">
        <v>88.39912663616192</v>
      </c>
      <c r="F96" t="n">
        <v>44.74457081685041</v>
      </c>
      <c r="G96" t="n">
        <v>18.06486536802774</v>
      </c>
      <c r="H96" t="n">
        <v>28.49747799995779</v>
      </c>
      <c r="I96" t="n">
        <v>33.95751354228862</v>
      </c>
      <c r="J96" t="n">
        <v>32.57108546153042</v>
      </c>
      <c r="K96" t="n">
        <v>12.52289850675405</v>
      </c>
      <c r="L96" t="n">
        <v>37.47235463030065</v>
      </c>
      <c r="M96" t="n">
        <v>73.28402378093604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60.13087918349849</v>
      </c>
      <c r="E97" t="n">
        <v>88.2304543154155</v>
      </c>
      <c r="F97" t="n">
        <v>44.15887711210875</v>
      </c>
      <c r="G97" t="n">
        <v>19.28232251099604</v>
      </c>
      <c r="H97" t="n">
        <v>27.91373382639797</v>
      </c>
      <c r="I97" t="n">
        <v>34.34303748314122</v>
      </c>
      <c r="J97" t="n">
        <v>34.17578349449313</v>
      </c>
      <c r="K97" t="n">
        <v>15.45592092691548</v>
      </c>
      <c r="L97" t="n">
        <v>36.9424669920362</v>
      </c>
      <c r="M97" t="n">
        <v>71.8116991228171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61.04559047455289</v>
      </c>
      <c r="E98" t="n">
        <v>89.74737470449297</v>
      </c>
      <c r="F98" t="n">
        <v>43.6658880519426</v>
      </c>
      <c r="G98" t="n">
        <v>20.69602374597985</v>
      </c>
      <c r="H98" t="n">
        <v>26.72859914155383</v>
      </c>
      <c r="I98" t="n">
        <v>29.3917663999472</v>
      </c>
      <c r="J98" t="n">
        <v>30.06268096875333</v>
      </c>
      <c r="K98" t="n">
        <v>13.93198177106225</v>
      </c>
      <c r="L98" t="n">
        <v>33.74262681787954</v>
      </c>
      <c r="M98" t="n">
        <v>66.69202954193251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88.42749337027061</v>
      </c>
      <c r="F99" t="n">
        <v>41.14266303657856</v>
      </c>
      <c r="G99" t="n">
        <v>30.41174846151407</v>
      </c>
      <c r="H99" t="n">
        <v>23.16010481295623</v>
      </c>
      <c r="I99" t="n">
        <v>29.87501467468927</v>
      </c>
      <c r="J99" t="n">
        <v>29.13225549445211</v>
      </c>
      <c r="K99" t="n">
        <v>14.18157301530201</v>
      </c>
      <c r="L99" t="n">
        <v>32.70734045168398</v>
      </c>
      <c r="M99" t="n">
        <v>61.66425633838579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69.02310780118459</v>
      </c>
      <c r="E100" t="n">
        <v>80.87917540155722</v>
      </c>
      <c r="F100" t="n">
        <v>42.37168516309817</v>
      </c>
      <c r="G100" t="n">
        <v>32.2142075944527</v>
      </c>
      <c r="H100" t="n">
        <v>26.21912149404393</v>
      </c>
      <c r="I100" t="n">
        <v>31.398299575339</v>
      </c>
      <c r="J100" t="n">
        <v>30.69571119117638</v>
      </c>
      <c r="K100" t="n">
        <v>17.60539420072089</v>
      </c>
      <c r="L100" t="n">
        <v>31.94952377087452</v>
      </c>
      <c r="M100" t="n">
        <v>65.08354924956872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74.21463647706182</v>
      </c>
      <c r="E101" t="n">
        <v>86.19299035263018</v>
      </c>
      <c r="F101" t="n">
        <v>43.97894957115831</v>
      </c>
      <c r="G101" t="n">
        <v>32.77588370757123</v>
      </c>
      <c r="H101" t="n">
        <v>28.22462750069579</v>
      </c>
      <c r="I101" t="n">
        <v>32.79069127483165</v>
      </c>
      <c r="J101" t="n">
        <v>32.03444426255577</v>
      </c>
      <c r="K101" t="n">
        <v>16.90690353454303</v>
      </c>
      <c r="L101" t="n">
        <v>32.91322482400965</v>
      </c>
      <c r="M101" t="n">
        <v>72.12058540092548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68.91241381692427</v>
      </c>
      <c r="E102" t="n">
        <v>88.99703419427367</v>
      </c>
      <c r="F102" t="n">
        <v>44.36332292453999</v>
      </c>
      <c r="G102" t="n">
        <v>38.96368759428621</v>
      </c>
      <c r="H102" t="n">
        <v>28.9206475608603</v>
      </c>
      <c r="I102" t="n">
        <v>32.13785682205162</v>
      </c>
      <c r="J102" t="n">
        <v>34.33263921676637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70.30318978073282</v>
      </c>
      <c r="E103" t="n">
        <v>89.41209345773376</v>
      </c>
      <c r="F103" t="n">
        <v>45.19652038047781</v>
      </c>
      <c r="G103" t="n">
        <v>37.43628230823723</v>
      </c>
      <c r="H103" t="n">
        <v>27.0294148792618</v>
      </c>
      <c r="I103" t="n">
        <v>33.5400284873121</v>
      </c>
      <c r="J103" t="n">
        <v>36.00922182315391</v>
      </c>
      <c r="K103" t="n">
        <v>20.66885368968565</v>
      </c>
      <c r="L103" t="n">
        <v>39.14726667752304</v>
      </c>
      <c r="M103" t="n">
        <v>75.31140466489956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70.66158075385491</v>
      </c>
      <c r="E104" t="n">
        <v>88.92739659733752</v>
      </c>
      <c r="F104" t="n">
        <v>46.40255021866557</v>
      </c>
      <c r="G104" t="n">
        <v>38.67791500196773</v>
      </c>
      <c r="H104" t="n">
        <v>29.51952314704613</v>
      </c>
      <c r="I104" t="n">
        <v>38.1184039793437</v>
      </c>
      <c r="J104" t="n">
        <v>34.23743149046869</v>
      </c>
      <c r="K104" t="n">
        <v>19.96224065083216</v>
      </c>
      <c r="L104" t="n">
        <v>37.70110460580547</v>
      </c>
      <c r="M104" t="n">
        <v>75.01096625370911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70.72559283705095</v>
      </c>
      <c r="E105" t="n">
        <v>90.71137425853313</v>
      </c>
      <c r="F105" t="n">
        <v>45.25811095111874</v>
      </c>
      <c r="G105" t="n">
        <v>38.74208983102614</v>
      </c>
      <c r="H105" t="n">
        <v>27.62327660768673</v>
      </c>
      <c r="I105" t="n">
        <v>40.98350248142282</v>
      </c>
      <c r="J105" t="n">
        <v>34.6119888607614</v>
      </c>
      <c r="K105" t="n">
        <v>25.80645762080751</v>
      </c>
      <c r="L105" t="n">
        <v>38.20252168299281</v>
      </c>
      <c r="M105" t="n">
        <v>77.38802243241281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66.89947023716233</v>
      </c>
      <c r="E106" t="n">
        <v>83.95732924789829</v>
      </c>
      <c r="F106" t="n">
        <v>40.66134291238291</v>
      </c>
      <c r="G106" t="n">
        <v>31.81650368907183</v>
      </c>
      <c r="H106" t="n">
        <v>28.0716302765468</v>
      </c>
      <c r="I106" t="n">
        <v>38.44872317550865</v>
      </c>
      <c r="J106" t="n">
        <v>30.61056146593455</v>
      </c>
      <c r="K106" t="n">
        <v>28.53151741222451</v>
      </c>
      <c r="L106" t="n">
        <v>34.41509248435322</v>
      </c>
      <c r="M106" t="n">
        <v>71.15146368933071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86.62476130354455</v>
      </c>
      <c r="F107" t="n">
        <v>41.55986012483572</v>
      </c>
      <c r="G107" t="n">
        <v>34.1991704422586</v>
      </c>
      <c r="H107" t="n">
        <v>33.39522965779083</v>
      </c>
      <c r="I107" t="n">
        <v>40.0186222741747</v>
      </c>
      <c r="J107" t="n">
        <v>33.40048436495873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53.7757723238246</v>
      </c>
      <c r="E108" t="n">
        <v>81.52206297593285</v>
      </c>
      <c r="F108" t="n">
        <v>37.57689901499952</v>
      </c>
      <c r="G108" t="n">
        <v>33.41969191024832</v>
      </c>
      <c r="H108" t="n">
        <v>34.30184253060258</v>
      </c>
      <c r="I108" t="n">
        <v>37.36491145907952</v>
      </c>
      <c r="J108" t="n">
        <v>29.87476181649928</v>
      </c>
      <c r="K108" t="n">
        <v>30.36972543380261</v>
      </c>
      <c r="L108" t="n">
        <v>31.91522356406395</v>
      </c>
      <c r="M108" t="n">
        <v>67.81879419442838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57.30766592549615</v>
      </c>
      <c r="E109" t="n">
        <v>84.48700348584863</v>
      </c>
      <c r="F109" t="n">
        <v>38.43424938360498</v>
      </c>
      <c r="G109" t="n">
        <v>33.110500227891</v>
      </c>
      <c r="H109" t="n">
        <v>35.20438867897661</v>
      </c>
      <c r="I109" t="n">
        <v>45.5408816839455</v>
      </c>
      <c r="J109" t="n">
        <v>33.16534897902341</v>
      </c>
      <c r="K109" t="n">
        <v>32.46706615287987</v>
      </c>
      <c r="L109" t="n">
        <v>33.58705104264467</v>
      </c>
      <c r="M109" t="n">
        <v>68.17770225717348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55.00127830662272</v>
      </c>
      <c r="E110" t="n">
        <v>80.193286504966</v>
      </c>
      <c r="F110" t="n">
        <v>36.32613984174584</v>
      </c>
      <c r="G110" t="n">
        <v>31.20782051279127</v>
      </c>
      <c r="H110" t="n">
        <v>35.0322182982997</v>
      </c>
      <c r="I110" t="n">
        <v>41.34546486080632</v>
      </c>
      <c r="J110" t="n">
        <v>31.93818900431269</v>
      </c>
      <c r="K110" t="n">
        <v>32.83582757242638</v>
      </c>
      <c r="L110" t="n">
        <v>33.46636617024767</v>
      </c>
      <c r="M110" t="n">
        <v>66.45242379411529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46.12125691495206</v>
      </c>
      <c r="E111" t="n">
        <v>74.72620138430719</v>
      </c>
      <c r="F111" t="n">
        <v>35.23333185557163</v>
      </c>
      <c r="G111" t="n">
        <v>33.14901699425074</v>
      </c>
      <c r="H111" t="n">
        <v>38.74727943018552</v>
      </c>
      <c r="I111" t="n">
        <v>46.76842794413827</v>
      </c>
      <c r="J111" t="n">
        <v>34.09812840485733</v>
      </c>
      <c r="K111" t="n">
        <v>31.11388137816935</v>
      </c>
      <c r="L111" t="n">
        <v>32.60531115043042</v>
      </c>
      <c r="M111" t="n">
        <v>67.03913838167239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44.54571458230361</v>
      </c>
      <c r="E112" t="n">
        <v>83.00419035994658</v>
      </c>
      <c r="F112" t="n">
        <v>35.13483222012357</v>
      </c>
      <c r="G112" t="n">
        <v>30.93039573555156</v>
      </c>
      <c r="H112" t="n">
        <v>39.5900282412875</v>
      </c>
      <c r="I112" t="n">
        <v>49.33946937224907</v>
      </c>
      <c r="J112" t="n">
        <v>35.17245754747466</v>
      </c>
      <c r="K112" t="n">
        <v>33.92465791555956</v>
      </c>
      <c r="L112" t="n">
        <v>34.95104576621326</v>
      </c>
      <c r="M112" t="n">
        <v>62.90264010718089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41.24597803008226</v>
      </c>
      <c r="E113" t="n">
        <v>89.9841125873219</v>
      </c>
      <c r="F113" t="n">
        <v>37.19974867227376</v>
      </c>
      <c r="G113" t="n">
        <v>29.61353771081032</v>
      </c>
      <c r="H113" t="n">
        <v>37.14020177455852</v>
      </c>
      <c r="I113" t="n">
        <v>45.98551850913426</v>
      </c>
      <c r="J113" t="n">
        <v>33.97290255245824</v>
      </c>
      <c r="K113" t="n">
        <v>30.8710398294378</v>
      </c>
      <c r="L113" t="n">
        <v>36.17396356397442</v>
      </c>
      <c r="M113" t="n">
        <v>59.54316401651268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87.34186725623732</v>
      </c>
      <c r="F114" t="n">
        <v>38.29915875183401</v>
      </c>
      <c r="G114" t="n">
        <v>30.4834692939151</v>
      </c>
      <c r="H114" t="n">
        <v>37.21253797619466</v>
      </c>
      <c r="I114" t="n">
        <v>45.47118825430753</v>
      </c>
      <c r="J114" t="n">
        <v>31.33935084689607</v>
      </c>
      <c r="K114" t="n">
        <v>32.3857492029493</v>
      </c>
      <c r="L114" t="n">
        <v>34.71636132137304</v>
      </c>
      <c r="M114" t="n">
        <v>59.84914608798984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39.18673177327066</v>
      </c>
      <c r="E115" t="n">
        <v>85.99083359269237</v>
      </c>
      <c r="F115" t="n">
        <v>35.02047749521439</v>
      </c>
      <c r="G115" t="n">
        <v>28.42410104316502</v>
      </c>
      <c r="H115" t="n">
        <v>34.25939870652175</v>
      </c>
      <c r="I115" t="n">
        <v>45.07266696892817</v>
      </c>
      <c r="J115" t="n">
        <v>28.69008495114604</v>
      </c>
      <c r="K115" t="n">
        <v>33.33932873950769</v>
      </c>
      <c r="L115" t="n">
        <v>33.24365989859452</v>
      </c>
      <c r="M115" t="n">
        <v>49.75406976164605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37.03864690059944</v>
      </c>
      <c r="E116" t="n">
        <v>84.81872566822952</v>
      </c>
      <c r="F116" t="n">
        <v>37.44145180855681</v>
      </c>
      <c r="G116" t="n">
        <v>28.51396782940372</v>
      </c>
      <c r="H116" t="n">
        <v>34.48283147825821</v>
      </c>
      <c r="I116" t="n">
        <v>44.89792587532369</v>
      </c>
      <c r="J116" t="n">
        <v>27.85947912386742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40.66721649749958</v>
      </c>
      <c r="E117" t="n">
        <v>86.52496740489465</v>
      </c>
      <c r="F117" t="n">
        <v>40.81726342247283</v>
      </c>
      <c r="G117" t="n">
        <v>19.59944685933412</v>
      </c>
      <c r="H117" t="n">
        <v>35.41869115568554</v>
      </c>
      <c r="I117" t="n">
        <v>51.45648392975139</v>
      </c>
      <c r="J117" t="n">
        <v>30.99993993108456</v>
      </c>
      <c r="K117" t="n">
        <v>31.73826847448888</v>
      </c>
      <c r="L117" t="n">
        <v>35.85747552509426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42.96399791191499</v>
      </c>
      <c r="E118" t="n">
        <v>82.24386242665418</v>
      </c>
      <c r="F118" t="n">
        <v>40.79554075044343</v>
      </c>
      <c r="G118" t="n">
        <v>18.41675881219591</v>
      </c>
      <c r="H118" t="n">
        <v>35.28371275268996</v>
      </c>
      <c r="I118" t="n">
        <v>48.65391170176858</v>
      </c>
      <c r="J118" t="n">
        <v>31.16540863182693</v>
      </c>
      <c r="K118" t="n">
        <v>33.76482185537144</v>
      </c>
      <c r="L118" t="n">
        <v>32.42535200970271</v>
      </c>
      <c r="M118" t="n">
        <v>46.8353469384241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46.23881343262069</v>
      </c>
      <c r="E119" t="n">
        <v>78.87690002016581</v>
      </c>
      <c r="F119" t="n">
        <v>35.11293725988709</v>
      </c>
      <c r="G119" t="n">
        <v>24.2390700055914</v>
      </c>
      <c r="H119" t="n">
        <v>32.40919917976186</v>
      </c>
      <c r="I119" t="n">
        <v>46.79433634533725</v>
      </c>
      <c r="J119" t="n">
        <v>29.31612796755967</v>
      </c>
      <c r="K119" t="n">
        <v>34.40780989162437</v>
      </c>
      <c r="L119" t="n">
        <v>29.36526607926768</v>
      </c>
      <c r="M119" t="n">
        <v>42.58281634985872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46.54349669408391</v>
      </c>
      <c r="E120" t="n">
        <v>77.19853441568303</v>
      </c>
      <c r="F120" t="n">
        <v>34.03655915105634</v>
      </c>
      <c r="G120" t="n">
        <v>30.10117668200987</v>
      </c>
      <c r="H120" t="n">
        <v>32.14320396655603</v>
      </c>
      <c r="I120" t="n">
        <v>45.53098556402684</v>
      </c>
      <c r="J120" t="n">
        <v>27.79724132079744</v>
      </c>
      <c r="K120" t="n">
        <v>30.17382873440704</v>
      </c>
      <c r="L120" t="n">
        <v>27.22309339041096</v>
      </c>
      <c r="M120" t="n">
        <v>32.00630706950287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73.84364819246886</v>
      </c>
      <c r="F121" t="n">
        <v>31.23797972745159</v>
      </c>
      <c r="G121" t="n">
        <v>37.71743403199941</v>
      </c>
      <c r="H121" t="n">
        <v>34.23764194315624</v>
      </c>
      <c r="I121" t="n">
        <v>44.14231088424386</v>
      </c>
      <c r="J121" t="n">
        <v>28.87243296722903</v>
      </c>
      <c r="K121" t="n">
        <v>26.92239136126573</v>
      </c>
      <c r="L121" t="n">
        <v>22.45536502041716</v>
      </c>
      <c r="M121" t="n">
        <v>27.27098970010844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42.26943774215643</v>
      </c>
      <c r="E122" t="n">
        <v>69.77522771825031</v>
      </c>
      <c r="F122" t="n">
        <v>29.68150648039796</v>
      </c>
      <c r="G122" t="n">
        <v>32.80194274673622</v>
      </c>
      <c r="H122" t="n">
        <v>29.80518138498036</v>
      </c>
      <c r="I122" t="n">
        <v>40.39019460355782</v>
      </c>
      <c r="J122" t="n">
        <v>23.34210653157471</v>
      </c>
      <c r="K122" t="n">
        <v>23.76306450706072</v>
      </c>
      <c r="L122" t="n">
        <v>14.06045592079039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8.236079327626733</v>
      </c>
      <c r="D123" t="n">
        <v>42.06000276633945</v>
      </c>
      <c r="E123" t="n">
        <v>69.11304702838032</v>
      </c>
      <c r="F123" t="n">
        <v>25.88784228962375</v>
      </c>
      <c r="G123" t="n">
        <v>37.48658532988274</v>
      </c>
      <c r="H123" t="n">
        <v>27.53731393417236</v>
      </c>
      <c r="I123" t="n">
        <v>38.89819935799355</v>
      </c>
      <c r="J123" t="n">
        <v>20.58087676857514</v>
      </c>
      <c r="K123" t="n">
        <v>21.34598579642419</v>
      </c>
      <c r="L123" t="n">
        <v>12.70781944031001</v>
      </c>
      <c r="M123" t="n">
        <v>18.87126673833524</v>
      </c>
    </row>
    <row r="124">
      <c r="A124" s="3" t="n">
        <v>45147</v>
      </c>
      <c r="B124" t="n">
        <v>14.01086143945502</v>
      </c>
      <c r="C124" t="n">
        <v>13.09771890273446</v>
      </c>
      <c r="D124" t="n">
        <v>43.22865569877634</v>
      </c>
      <c r="E124" t="n">
        <v>77.6329326135716</v>
      </c>
      <c r="F124" t="n">
        <v>27.47315376677953</v>
      </c>
      <c r="G124" t="n">
        <v>41.33700986695708</v>
      </c>
      <c r="H124" t="n">
        <v>32.81383191993876</v>
      </c>
      <c r="I124" t="n">
        <v>40.91003725032429</v>
      </c>
      <c r="J124" t="n">
        <v>21.34897208519448</v>
      </c>
      <c r="K124" t="n">
        <v>20.73404354779709</v>
      </c>
      <c r="L124" t="n">
        <v>16.00290949832215</v>
      </c>
      <c r="M124" t="n">
        <v>22.19164904588196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43.3496713392385</v>
      </c>
      <c r="E125" t="n">
        <v>79.92807338441294</v>
      </c>
      <c r="F125" t="n">
        <v>27.9108966786692</v>
      </c>
      <c r="G125" t="n">
        <v>35.68162089682068</v>
      </c>
      <c r="H125" t="n">
        <v>30.52917575506506</v>
      </c>
      <c r="I125" t="n">
        <v>44.16895241373315</v>
      </c>
      <c r="J125" t="n">
        <v>23.11050677112782</v>
      </c>
      <c r="K125" t="n">
        <v>22.13043435113131</v>
      </c>
      <c r="L125" t="n">
        <v>15.75579620683438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10.66911461669842</v>
      </c>
      <c r="D126" t="n">
        <v>41.41928435540247</v>
      </c>
      <c r="E126" t="n">
        <v>83.24193556063759</v>
      </c>
      <c r="F126" t="n">
        <v>24.04707510513779</v>
      </c>
      <c r="G126" t="n">
        <v>39.90800203735485</v>
      </c>
      <c r="H126" t="n">
        <v>28.73631483162664</v>
      </c>
      <c r="I126" t="n">
        <v>42.35222084478551</v>
      </c>
      <c r="J126" t="n">
        <v>19.78383533206769</v>
      </c>
      <c r="K126" t="n">
        <v>19.74753208949889</v>
      </c>
      <c r="L126" t="n">
        <v>15.34483657890664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41.02920752270727</v>
      </c>
      <c r="E127" t="n">
        <v>69.38205477966962</v>
      </c>
      <c r="F127" t="n">
        <v>20.33535754044771</v>
      </c>
      <c r="G127" t="n">
        <v>41.85598106776174</v>
      </c>
      <c r="H127" t="n">
        <v>24.23151455770909</v>
      </c>
      <c r="I127" t="n">
        <v>43.85874681691764</v>
      </c>
      <c r="J127" t="n">
        <v>13.56509220292097</v>
      </c>
      <c r="K127" t="n">
        <v>20.82970365247463</v>
      </c>
      <c r="L127" t="n">
        <v>13.65272744949784</v>
      </c>
      <c r="M127" t="n">
        <v>16.85907569589262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40.24017007682312</v>
      </c>
      <c r="E128" t="n">
        <v>65.99926828665208</v>
      </c>
      <c r="F128" t="n">
        <v>19.34397348889711</v>
      </c>
      <c r="G128" t="n">
        <v>36.86438787628441</v>
      </c>
      <c r="H128" t="n">
        <v>20.39279870208841</v>
      </c>
      <c r="I128" t="n">
        <v>39.33728352877224</v>
      </c>
      <c r="J128" t="n">
        <v>9.917567945511063</v>
      </c>
      <c r="K128" t="n">
        <v>20.78350141079</v>
      </c>
      <c r="L128" t="n">
        <v>11.69254234271282</v>
      </c>
      <c r="M128" t="n">
        <v>16.49756461787275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39.48273270934104</v>
      </c>
      <c r="E129" t="n">
        <v>63.44006952856896</v>
      </c>
      <c r="F129" t="n">
        <v>18.35196794308551</v>
      </c>
      <c r="G129" t="n">
        <v>32.88519646821915</v>
      </c>
      <c r="H129" t="n">
        <v>17.23076350075128</v>
      </c>
      <c r="I129" t="n">
        <v>35.21659697350963</v>
      </c>
      <c r="J129" t="n">
        <v>7.510122144876008</v>
      </c>
      <c r="K129" t="n">
        <v>18.52295655506957</v>
      </c>
      <c r="L129" t="n">
        <v>9.741457860314018</v>
      </c>
      <c r="M129" t="n">
        <v>15.44591384750264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33.56016249709089</v>
      </c>
      <c r="H130" t="n">
        <v>16.62726034006856</v>
      </c>
      <c r="I130" t="n">
        <v>33.76715890466981</v>
      </c>
      <c r="J130" t="n">
        <v>8.236031590757232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62.89952835768781</v>
      </c>
      <c r="F131" t="n">
        <v>17.67879050184149</v>
      </c>
      <c r="G131" t="n">
        <v>34.59813144291877</v>
      </c>
      <c r="H131" t="n">
        <v>17.28387563643485</v>
      </c>
      <c r="I131" t="n">
        <v>36.24513585934053</v>
      </c>
      <c r="J131" t="n">
        <v>6.696251497202743</v>
      </c>
      <c r="K131" t="n">
        <v>19.97591988715532</v>
      </c>
      <c r="L131" t="n">
        <v>7.159710439739464</v>
      </c>
      <c r="M131" t="n">
        <v>12.93134603514023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30.68063368940443</v>
      </c>
      <c r="E132" t="n">
        <v>61.22740911784206</v>
      </c>
      <c r="F132" t="n">
        <v>18.50552544639352</v>
      </c>
      <c r="G132" t="n">
        <v>28.35574414964404</v>
      </c>
      <c r="H132" t="n">
        <v>19.31453698404926</v>
      </c>
      <c r="I132" t="n">
        <v>38.94510099290736</v>
      </c>
      <c r="J132" t="n">
        <v>4.912295336717021</v>
      </c>
      <c r="K132" t="n">
        <v>23.02756927508975</v>
      </c>
      <c r="L132" t="n">
        <v>7.421791099635544</v>
      </c>
      <c r="M132" t="n">
        <v>13.22298945879585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33.22501066469903</v>
      </c>
      <c r="E133" t="n">
        <v>62.35277093092575</v>
      </c>
      <c r="F133" t="n">
        <v>19.12889810592386</v>
      </c>
      <c r="G133" t="n">
        <v>37.64468284226619</v>
      </c>
      <c r="H133" t="n">
        <v>16.3718829292903</v>
      </c>
      <c r="I133" t="n">
        <v>41.70198576055228</v>
      </c>
      <c r="J133" t="n">
        <v>5.086483550639009</v>
      </c>
      <c r="K133" t="n">
        <v>24.86053344577024</v>
      </c>
      <c r="L133" t="n">
        <v>9.184275037701406</v>
      </c>
      <c r="M133" t="n">
        <v>13.03212040479453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56.66370126303417</v>
      </c>
      <c r="F134" t="n">
        <v>17.49609410857467</v>
      </c>
      <c r="G134" t="n">
        <v>37.87603197419862</v>
      </c>
      <c r="H134" t="n">
        <v>17.54833250585484</v>
      </c>
      <c r="I134" t="n">
        <v>39.17697898546979</v>
      </c>
      <c r="J134" t="n">
        <v>5.315752227404791</v>
      </c>
      <c r="K134" t="n">
        <v>27.46441945180569</v>
      </c>
      <c r="L134" t="n">
        <v>8.493533977219659</v>
      </c>
      <c r="M134" t="n">
        <v>13.1583313823052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36.04094934317055</v>
      </c>
      <c r="E135" t="n">
        <v>58.27080346035623</v>
      </c>
      <c r="F135" t="n">
        <v>16.83193288119455</v>
      </c>
      <c r="G135" t="n">
        <v>39.16785832902087</v>
      </c>
      <c r="H135" t="n">
        <v>18.65040477624158</v>
      </c>
      <c r="I135" t="n">
        <v>38.34501675187412</v>
      </c>
      <c r="J135" t="n">
        <v>6.005417718894557</v>
      </c>
      <c r="K135" t="n">
        <v>30.3215474007843</v>
      </c>
      <c r="L135" t="n">
        <v>9.691425143021902</v>
      </c>
      <c r="M135" t="n">
        <v>12.61845852034811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72.5047118621255</v>
      </c>
      <c r="F136" t="n">
        <v>20.73347107338497</v>
      </c>
      <c r="G136" t="n">
        <v>46.66724016324608</v>
      </c>
      <c r="H136" t="n">
        <v>25.0038283404278</v>
      </c>
      <c r="I136" t="n">
        <v>45.91407663213929</v>
      </c>
      <c r="J136" t="n">
        <v>12.57163115686393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35.24439814953395</v>
      </c>
      <c r="E137" t="n">
        <v>74.40144382823091</v>
      </c>
      <c r="F137" t="n">
        <v>20.38702661614418</v>
      </c>
      <c r="G137" t="n">
        <v>41.4049889747925</v>
      </c>
      <c r="H137" t="n">
        <v>24.62184559961529</v>
      </c>
      <c r="I137" t="n">
        <v>38.46476240861833</v>
      </c>
      <c r="J137" t="n">
        <v>11.86554323441955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37.21972063925843</v>
      </c>
      <c r="E138" t="n">
        <v>70.71288277735273</v>
      </c>
      <c r="F138" t="n">
        <v>21.33010713259287</v>
      </c>
      <c r="G138" t="n">
        <v>44.45116871691539</v>
      </c>
      <c r="H138" t="n">
        <v>25.38277755132608</v>
      </c>
      <c r="I138" t="n">
        <v>37.63619724614593</v>
      </c>
      <c r="J138" t="n">
        <v>16.39673224218578</v>
      </c>
      <c r="K138" t="n">
        <v>32.87523394338368</v>
      </c>
      <c r="L138" t="n">
        <v>18.3342314360017</v>
      </c>
      <c r="M138" t="n">
        <v>12.15125468436435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36.85959202243718</v>
      </c>
      <c r="E139" t="n">
        <v>71.19359887044661</v>
      </c>
      <c r="F139" t="n">
        <v>20.69276061878362</v>
      </c>
      <c r="G139" t="n">
        <v>50.35804482213273</v>
      </c>
      <c r="H139" t="n">
        <v>25.86723549876955</v>
      </c>
      <c r="I139" t="n">
        <v>38.70639473903319</v>
      </c>
      <c r="J139" t="n">
        <v>15.07077015564091</v>
      </c>
      <c r="K139" t="n">
        <v>31.27350620067644</v>
      </c>
      <c r="L139" t="n">
        <v>19.44587240131739</v>
      </c>
      <c r="M139" t="n">
        <v>10.67832804405444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35.81425005602114</v>
      </c>
      <c r="E140" t="n">
        <v>68.3673826806771</v>
      </c>
      <c r="F140" t="n">
        <v>21.40879654190675</v>
      </c>
      <c r="G140" t="n">
        <v>52.54006427847977</v>
      </c>
      <c r="H140" t="n">
        <v>28.10252153536716</v>
      </c>
      <c r="I140" t="n">
        <v>46.02749114528293</v>
      </c>
      <c r="J140" t="n">
        <v>20.06439371667039</v>
      </c>
      <c r="K140" t="n">
        <v>32.37941186789642</v>
      </c>
      <c r="L140" t="n">
        <v>22.21396147623582</v>
      </c>
      <c r="M140" t="n">
        <v>10.78071164662944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37.64573826057642</v>
      </c>
      <c r="E141" t="n">
        <v>71.30181127125216</v>
      </c>
      <c r="F141" t="n">
        <v>25.18642401612925</v>
      </c>
      <c r="G141" t="n">
        <v>55.76516635825985</v>
      </c>
      <c r="H141" t="n">
        <v>38.45970099739504</v>
      </c>
      <c r="I141" t="n">
        <v>53.29772341418373</v>
      </c>
      <c r="J141" t="n">
        <v>30.03248639280469</v>
      </c>
      <c r="K141" t="n">
        <v>33.2168507045894</v>
      </c>
      <c r="L141" t="n">
        <v>29.75687676978216</v>
      </c>
      <c r="M141" t="n">
        <v>14.89721226287553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37.71339081531151</v>
      </c>
      <c r="E142" t="n">
        <v>65.70733034141543</v>
      </c>
      <c r="F142" t="n">
        <v>22.86501605121902</v>
      </c>
      <c r="G142" t="n">
        <v>52.9957429933245</v>
      </c>
      <c r="H142" t="n">
        <v>35.43206609726688</v>
      </c>
      <c r="I142" t="n">
        <v>61.26865214833608</v>
      </c>
      <c r="J142" t="n">
        <v>26.62874153108585</v>
      </c>
      <c r="K142" t="n">
        <v>31.03385312208686</v>
      </c>
      <c r="L142" t="n">
        <v>25.57567034779971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36.94184703708239</v>
      </c>
      <c r="E143" t="n">
        <v>66.25512033596337</v>
      </c>
      <c r="F143" t="n">
        <v>23.68993191515256</v>
      </c>
      <c r="G143" t="n">
        <v>47.56422749699141</v>
      </c>
      <c r="H143" t="n">
        <v>38.46357019301176</v>
      </c>
      <c r="I143" t="n">
        <v>60.04910483550183</v>
      </c>
      <c r="J143" t="n">
        <v>24.11403035858333</v>
      </c>
      <c r="K143" t="n">
        <v>36.06275516306901</v>
      </c>
      <c r="L143" t="n">
        <v>25.78000627818933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36.20460729494881</v>
      </c>
      <c r="E144" t="n">
        <v>69.52951795734566</v>
      </c>
      <c r="F144" t="n">
        <v>24.39535776207031</v>
      </c>
      <c r="G144" t="n">
        <v>49.42558838509321</v>
      </c>
      <c r="H144" t="n">
        <v>38.16088973696965</v>
      </c>
      <c r="I144" t="n">
        <v>61.14804653719701</v>
      </c>
      <c r="J144" t="n">
        <v>27.17583583804057</v>
      </c>
      <c r="K144" t="n">
        <v>33.48501950204243</v>
      </c>
      <c r="L144" t="n">
        <v>27.39134176765994</v>
      </c>
      <c r="M144" t="n">
        <v>17.549353998043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34.93823914491059</v>
      </c>
      <c r="E145" t="n">
        <v>65.33113171341118</v>
      </c>
      <c r="F145" t="n">
        <v>20.12405544484384</v>
      </c>
      <c r="G145" t="n">
        <v>48.23725909154653</v>
      </c>
      <c r="H145" t="n">
        <v>34.6948202035382</v>
      </c>
      <c r="I145" t="n">
        <v>59.92874860653394</v>
      </c>
      <c r="J145" t="n">
        <v>24.30506280302422</v>
      </c>
      <c r="K145" t="n">
        <v>31.35529871608511</v>
      </c>
      <c r="L145" t="n">
        <v>25.09509415706415</v>
      </c>
      <c r="M145" t="n">
        <v>15.47171596666035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35.04429625953374</v>
      </c>
      <c r="E146" t="n">
        <v>64.66695013252017</v>
      </c>
      <c r="F146" t="n">
        <v>20.9147277058183</v>
      </c>
      <c r="G146" t="n">
        <v>47.33494519600476</v>
      </c>
      <c r="H146" t="n">
        <v>34.55911152413178</v>
      </c>
      <c r="I146" t="n">
        <v>62.95236937870636</v>
      </c>
      <c r="J146" t="n">
        <v>23.25160479896722</v>
      </c>
      <c r="K146" t="n">
        <v>31.58777639049306</v>
      </c>
      <c r="L146" t="n">
        <v>24.70580697666018</v>
      </c>
      <c r="M146" t="n">
        <v>14.22550606213355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32.76186753286239</v>
      </c>
      <c r="E147" t="n">
        <v>59.75617093815047</v>
      </c>
      <c r="F147" t="n">
        <v>19.72509377663339</v>
      </c>
      <c r="G147" t="n">
        <v>37.19603000078106</v>
      </c>
      <c r="H147" t="n">
        <v>26.66313376718803</v>
      </c>
      <c r="I147" t="n">
        <v>51.57025433143787</v>
      </c>
      <c r="J147" t="n">
        <v>15.32510800712901</v>
      </c>
      <c r="K147" t="n">
        <v>31.97522180001431</v>
      </c>
      <c r="L147" t="n">
        <v>23.80142408842785</v>
      </c>
      <c r="M147" t="n">
        <v>11.9157202725843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32.13208057101142</v>
      </c>
      <c r="E148" t="n">
        <v>62.32394892778959</v>
      </c>
      <c r="F148" t="n">
        <v>18.78817735503824</v>
      </c>
      <c r="G148" t="n">
        <v>38.29959855468341</v>
      </c>
      <c r="H148" t="n">
        <v>29.94472625031781</v>
      </c>
      <c r="I148" t="n">
        <v>59.8999379619384</v>
      </c>
      <c r="J148" t="n">
        <v>19.03358349951534</v>
      </c>
      <c r="K148" t="n">
        <v>29.72222787362557</v>
      </c>
      <c r="L148" t="n">
        <v>26.38477703691491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34.37794758546966</v>
      </c>
      <c r="E149" t="n">
        <v>66.27942163542349</v>
      </c>
      <c r="F149" t="n">
        <v>18.46033316616777</v>
      </c>
      <c r="G149" t="n">
        <v>42.32674414960697</v>
      </c>
      <c r="H149" t="n">
        <v>32.17101918050407</v>
      </c>
      <c r="I149" t="n">
        <v>66.71550813097713</v>
      </c>
      <c r="J149" t="n">
        <v>21.50046723252639</v>
      </c>
      <c r="K149" t="n">
        <v>26.966091851338</v>
      </c>
      <c r="L149" t="n">
        <v>28.66456993372104</v>
      </c>
      <c r="M149" t="n">
        <v>12.03003281705588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62.41573536736189</v>
      </c>
      <c r="F150" t="n">
        <v>18.82578915393134</v>
      </c>
      <c r="G150" t="n">
        <v>41.92109645888566</v>
      </c>
      <c r="H150" t="n">
        <v>28.7993412947928</v>
      </c>
      <c r="I150" t="n">
        <v>63.02859694767409</v>
      </c>
      <c r="J150" t="n">
        <v>17.09973451251938</v>
      </c>
      <c r="K150" t="n">
        <v>27.37260023730399</v>
      </c>
      <c r="L150" t="n">
        <v>26.45625209812323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17.53226406104296</v>
      </c>
      <c r="G151" t="n">
        <v>37.55062725822442</v>
      </c>
      <c r="H151" t="n">
        <v>26.71315117708235</v>
      </c>
      <c r="I151" t="n">
        <v>63.17653502371998</v>
      </c>
      <c r="J151" t="n">
        <v>17.27513936844709</v>
      </c>
      <c r="K151" t="n">
        <v>25.27317541132541</v>
      </c>
      <c r="L151" t="n">
        <v>25.0186970545899</v>
      </c>
      <c r="M151" t="n">
        <v>7.767066687605362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31.94396416306569</v>
      </c>
      <c r="E152" t="n">
        <v>51.87777828890605</v>
      </c>
      <c r="F152" t="n">
        <v>14.03102219406018</v>
      </c>
      <c r="G152" t="n">
        <v>36.21702686391277</v>
      </c>
      <c r="H152" t="n">
        <v>23.62615667507213</v>
      </c>
      <c r="I152" t="n">
        <v>60.25643063319184</v>
      </c>
      <c r="J152" t="n">
        <v>15.37670234361197</v>
      </c>
      <c r="K152" t="n">
        <v>26.49938346371126</v>
      </c>
      <c r="L152" t="n">
        <v>21.38111695123619</v>
      </c>
      <c r="M152" t="n">
        <v>-4.069620108675198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55.57521777359351</v>
      </c>
      <c r="F153" t="n">
        <v>13.33697190884389</v>
      </c>
      <c r="G153" t="n">
        <v>33.63215821934639</v>
      </c>
      <c r="H153" t="n">
        <v>25.25822934900177</v>
      </c>
      <c r="I153" t="n">
        <v>57.61654648298462</v>
      </c>
      <c r="J153" t="n">
        <v>16.66518226597162</v>
      </c>
      <c r="K153" t="n">
        <v>26.16506361628408</v>
      </c>
      <c r="L153" t="n">
        <v>23.33754016106162</v>
      </c>
      <c r="M153" t="n">
        <v>-8.828720352229446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35.13230653090349</v>
      </c>
      <c r="E154" t="n">
        <v>57.98864777520259</v>
      </c>
      <c r="F154" t="n">
        <v>13.33533278389083</v>
      </c>
      <c r="G154" t="n">
        <v>35.41728658169823</v>
      </c>
      <c r="H154" t="n">
        <v>28.08131008084449</v>
      </c>
      <c r="I154" t="n">
        <v>57.42175583005993</v>
      </c>
      <c r="J154" t="n">
        <v>17.52946514812075</v>
      </c>
      <c r="K154" t="n">
        <v>30.64751260296752</v>
      </c>
      <c r="L154" t="n">
        <v>23.82866444543696</v>
      </c>
      <c r="M154" t="n">
        <v>-2.10614744958193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37.80739234916926</v>
      </c>
      <c r="E155" t="n">
        <v>62.30924875485466</v>
      </c>
      <c r="F155" t="n">
        <v>15.18274129385093</v>
      </c>
      <c r="G155" t="n">
        <v>35.75821677281481</v>
      </c>
      <c r="H155" t="n">
        <v>32.28869950651363</v>
      </c>
      <c r="I155" t="n">
        <v>56.12670094235506</v>
      </c>
      <c r="J155" t="n">
        <v>20.08346626363535</v>
      </c>
      <c r="K155" t="n">
        <v>28.2597018067992</v>
      </c>
      <c r="L155" t="n">
        <v>27.60244752290932</v>
      </c>
      <c r="M155" t="n">
        <v>0.8322258362810864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35.32303156769563</v>
      </c>
      <c r="E156" t="n">
        <v>58.5998823186793</v>
      </c>
      <c r="F156" t="n">
        <v>13.63339541588748</v>
      </c>
      <c r="G156" t="n">
        <v>36.4903897172638</v>
      </c>
      <c r="H156" t="n">
        <v>30.04925903221078</v>
      </c>
      <c r="I156" t="n">
        <v>54.60091359435773</v>
      </c>
      <c r="J156" t="n">
        <v>17.76175787496623</v>
      </c>
      <c r="K156" t="n">
        <v>25.99142435877071</v>
      </c>
      <c r="L156" t="n">
        <v>25.81007515684009</v>
      </c>
      <c r="M156" t="n">
        <v>1.141854362087424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33.99800424179762</v>
      </c>
      <c r="E157" t="n">
        <v>60.80158635266702</v>
      </c>
      <c r="F157" t="n">
        <v>14.31463094935224</v>
      </c>
      <c r="G157" t="n">
        <v>38.51194473720678</v>
      </c>
      <c r="H157" t="n">
        <v>32.37882121028328</v>
      </c>
      <c r="I157" t="n">
        <v>52.2186526631834</v>
      </c>
      <c r="J157" t="n">
        <v>17.95556619094974</v>
      </c>
      <c r="K157" t="n">
        <v>24.08228760071167</v>
      </c>
      <c r="L157" t="n">
        <v>26.69467822846361</v>
      </c>
      <c r="M157" t="n">
        <v>-4.88394378292546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13.54019506935522</v>
      </c>
      <c r="G158" t="n">
        <v>37.85733280354964</v>
      </c>
      <c r="H158" t="n">
        <v>31.17710683991595</v>
      </c>
      <c r="I158" t="n">
        <v>48.62948827577833</v>
      </c>
      <c r="J158" t="n">
        <v>16.12396303932824</v>
      </c>
      <c r="K158" t="n">
        <v>21.71859257029951</v>
      </c>
      <c r="L158" t="n">
        <v>26.38854873457168</v>
      </c>
      <c r="M158" t="n">
        <v>-6.108854736998581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34.29907494417026</v>
      </c>
      <c r="E159" t="n">
        <v>65.22566398160781</v>
      </c>
      <c r="F159" t="n">
        <v>17.02298092981955</v>
      </c>
      <c r="G159" t="n">
        <v>44.51090263194048</v>
      </c>
      <c r="H159" t="n">
        <v>40.44065696299339</v>
      </c>
      <c r="I159" t="n">
        <v>59.14648847933736</v>
      </c>
      <c r="J159" t="n">
        <v>22.13508302888507</v>
      </c>
      <c r="K159" t="n">
        <v>24.79659783524368</v>
      </c>
      <c r="L159" t="n">
        <v>27.61943010292616</v>
      </c>
      <c r="M159" t="n">
        <v>0.6848814837190131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76.62350201611173</v>
      </c>
      <c r="F160" t="n">
        <v>19.7081561915655</v>
      </c>
      <c r="G160" t="n">
        <v>46.30062236545378</v>
      </c>
      <c r="H160" t="n">
        <v>47.90396579545726</v>
      </c>
      <c r="I160" t="n">
        <v>65.93558819951772</v>
      </c>
      <c r="J160" t="n">
        <v>24.84868432086584</v>
      </c>
      <c r="K160" t="n">
        <v>22.56606119103191</v>
      </c>
      <c r="L160" t="n">
        <v>32.37627420059628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41.67867737831725</v>
      </c>
      <c r="H161" t="n">
        <v>44.65861649835487</v>
      </c>
      <c r="I161" t="n">
        <v>61.4409602725992</v>
      </c>
      <c r="J161" t="n">
        <v>21.18856967765814</v>
      </c>
      <c r="K161" t="n">
        <v>21.83865632835671</v>
      </c>
      <c r="L161" t="n">
        <v>32.50340584681248</v>
      </c>
      <c r="M161" t="n">
        <v>7.75725346185423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23.06282505270065</v>
      </c>
      <c r="G162" t="n">
        <v>45.42459412277577</v>
      </c>
      <c r="H162" t="n">
        <v>48.48967065519061</v>
      </c>
      <c r="I162" t="n">
        <v>64.59961417601279</v>
      </c>
      <c r="J162" t="n">
        <v>22.41685824485415</v>
      </c>
      <c r="K162" t="n">
        <v>24.75009037132143</v>
      </c>
      <c r="L162" t="n">
        <v>35.85919435863747</v>
      </c>
      <c r="M162" t="n">
        <v>9.333716769090362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38.18680944298158</v>
      </c>
      <c r="E163" t="n">
        <v>63.93475733772682</v>
      </c>
      <c r="F163" t="n">
        <v>24.2900365070269</v>
      </c>
      <c r="G163" t="n">
        <v>47.81897711711529</v>
      </c>
      <c r="H163" t="n">
        <v>47.92188586272148</v>
      </c>
      <c r="I163" t="n">
        <v>60.27997285133861</v>
      </c>
      <c r="J163" t="n">
        <v>22.03025883106016</v>
      </c>
      <c r="K163" t="n">
        <v>23.12826921205546</v>
      </c>
      <c r="L163" t="n">
        <v>34.23764796897337</v>
      </c>
      <c r="M163" t="n">
        <v>8.474563933895872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41.35643286408586</v>
      </c>
      <c r="E164" t="n">
        <v>58.34196492853125</v>
      </c>
      <c r="F164" t="n">
        <v>20.43707854415146</v>
      </c>
      <c r="G164" t="n">
        <v>42.66338118282684</v>
      </c>
      <c r="H164" t="n">
        <v>38.55847197075093</v>
      </c>
      <c r="I164" t="n">
        <v>54.16405694503133</v>
      </c>
      <c r="J164" t="n">
        <v>14.42454243131726</v>
      </c>
      <c r="K164" t="n">
        <v>23.50320541295492</v>
      </c>
      <c r="L164" t="n">
        <v>28.79379478371957</v>
      </c>
      <c r="M164" t="n">
        <v>2.540830799985061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44.35788299402108</v>
      </c>
      <c r="E165" t="n">
        <v>65.71866170141007</v>
      </c>
      <c r="F165" t="n">
        <v>24.31262726342525</v>
      </c>
      <c r="G165" t="n">
        <v>49.20615293112891</v>
      </c>
      <c r="H165" t="n">
        <v>49.13445730459567</v>
      </c>
      <c r="I165" t="n">
        <v>64.38382858850287</v>
      </c>
      <c r="J165" t="n">
        <v>18.83232715268184</v>
      </c>
      <c r="K165" t="n">
        <v>22.0991484600608</v>
      </c>
      <c r="L165" t="n">
        <v>31.5603195698037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41.12979701049437</v>
      </c>
      <c r="E166" t="n">
        <v>58.06676539933018</v>
      </c>
      <c r="F166" t="n">
        <v>21.35008670167604</v>
      </c>
      <c r="G166" t="n">
        <v>54.47297662214714</v>
      </c>
      <c r="H166" t="n">
        <v>42.71590918685521</v>
      </c>
      <c r="I166" t="n">
        <v>59.43058681145084</v>
      </c>
      <c r="J166" t="n">
        <v>13.20245751799103</v>
      </c>
      <c r="K166" t="n">
        <v>15.44336637968387</v>
      </c>
      <c r="L166" t="n">
        <v>27.56118622403345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35.24918737939682</v>
      </c>
      <c r="E167" t="n">
        <v>53.16794669036273</v>
      </c>
      <c r="F167" t="n">
        <v>16.65059997764715</v>
      </c>
      <c r="G167" t="n">
        <v>64.15952319783639</v>
      </c>
      <c r="H167" t="n">
        <v>44.71933419748413</v>
      </c>
      <c r="I167" t="n">
        <v>64.59808652630579</v>
      </c>
      <c r="J167" t="n">
        <v>10.21459695189424</v>
      </c>
      <c r="K167" t="n">
        <v>15.15961794625327</v>
      </c>
      <c r="L167" t="n">
        <v>25.55205869140185</v>
      </c>
      <c r="M167" t="n">
        <v>-2.16115022373663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34.10069109830185</v>
      </c>
      <c r="E168" t="n">
        <v>53.17478814405625</v>
      </c>
      <c r="F168" t="n">
        <v>17.18697327563607</v>
      </c>
      <c r="G168" t="n">
        <v>66.77818021693776</v>
      </c>
      <c r="H168" t="n">
        <v>44.42537437581237</v>
      </c>
      <c r="I168" t="n">
        <v>63.1361031571813</v>
      </c>
      <c r="J168" t="n">
        <v>11.55369421034869</v>
      </c>
      <c r="K168" t="n">
        <v>13.55596054787098</v>
      </c>
      <c r="L168" t="n">
        <v>25.00621022470504</v>
      </c>
      <c r="M168" t="n">
        <v>-1.99358915431993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55.43140813968945</v>
      </c>
      <c r="F169" t="n">
        <v>19.22379629639963</v>
      </c>
      <c r="G169" t="n">
        <v>74.05756671317012</v>
      </c>
      <c r="H169" t="n">
        <v>46.67044999037257</v>
      </c>
      <c r="I169" t="n">
        <v>66.86203291951442</v>
      </c>
      <c r="J169" t="n">
        <v>10.76846298730889</v>
      </c>
      <c r="K169" t="n">
        <v>19.6909892200912</v>
      </c>
      <c r="L169" t="n">
        <v>27.0785522720687</v>
      </c>
      <c r="M169" t="n">
        <v>-2.138693325867957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23.45053459548594</v>
      </c>
      <c r="G170" t="n">
        <v>83.73249971766126</v>
      </c>
      <c r="H170" t="n">
        <v>49.96438026440156</v>
      </c>
      <c r="I170" t="n">
        <v>73.69565401251154</v>
      </c>
      <c r="J170" t="n">
        <v>14.71265040564067</v>
      </c>
      <c r="K170" t="n">
        <v>21.98532254924705</v>
      </c>
      <c r="L170" t="n">
        <v>31.09927516437048</v>
      </c>
      <c r="M170" t="n">
        <v>1.668769418368843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31.09723088714529</v>
      </c>
      <c r="E171" t="n">
        <v>58.49616349239939</v>
      </c>
      <c r="F171" t="n">
        <v>20.98050200328139</v>
      </c>
      <c r="G171" t="n">
        <v>74.09409145644892</v>
      </c>
      <c r="H171" t="n">
        <v>47.46668053216727</v>
      </c>
      <c r="I171" t="n">
        <v>70.28842065704866</v>
      </c>
      <c r="J171" t="n">
        <v>12.25746601806581</v>
      </c>
      <c r="K171" t="n">
        <v>23.97199751961248</v>
      </c>
      <c r="L171" t="n">
        <v>30.53040402952272</v>
      </c>
      <c r="M171" t="n">
        <v>1.362690709320091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31.71501444149456</v>
      </c>
      <c r="E172" t="n">
        <v>55.70860283777878</v>
      </c>
      <c r="F172" t="n">
        <v>20.88183695141696</v>
      </c>
      <c r="G172" t="n">
        <v>76.70236649145102</v>
      </c>
      <c r="H172" t="n">
        <v>42.99237666593632</v>
      </c>
      <c r="I172" t="n">
        <v>74.26692583854629</v>
      </c>
      <c r="J172" t="n">
        <v>15.17266885582831</v>
      </c>
      <c r="K172" t="n">
        <v>23.55836402874678</v>
      </c>
      <c r="L172" t="n">
        <v>29.98243426323528</v>
      </c>
      <c r="M172" t="n">
        <v>-1.95143180918661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31.09877449009033</v>
      </c>
      <c r="E173" t="n">
        <v>52.45145980943591</v>
      </c>
      <c r="F173" t="n">
        <v>20.67799315650929</v>
      </c>
      <c r="G173" t="n">
        <v>66.57342341627155</v>
      </c>
      <c r="H173" t="n">
        <v>42.71493034735467</v>
      </c>
      <c r="I173" t="n">
        <v>64.29457654896491</v>
      </c>
      <c r="J173" t="n">
        <v>13.45339804502508</v>
      </c>
      <c r="K173" t="n">
        <v>26.76460502165057</v>
      </c>
      <c r="L173" t="n">
        <v>26.99077049077825</v>
      </c>
      <c r="M173" t="n">
        <v>-2.130454434475448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19.10753920937391</v>
      </c>
      <c r="G174" t="n">
        <v>54.31220640860841</v>
      </c>
      <c r="H174" t="n">
        <v>37.81055724238727</v>
      </c>
      <c r="I174" t="n">
        <v>55.88521525349685</v>
      </c>
      <c r="J174" t="n">
        <v>8.331928570969671</v>
      </c>
      <c r="K174" t="n">
        <v>27.73774781017346</v>
      </c>
      <c r="L174" t="n">
        <v>24.47673409903188</v>
      </c>
      <c r="M174" t="n">
        <v>-2.881957616231501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29.40542690228574</v>
      </c>
      <c r="E175" t="n">
        <v>49.22942768565643</v>
      </c>
      <c r="F175" t="n">
        <v>18.01365754885889</v>
      </c>
      <c r="G175" t="n">
        <v>49.59929335961473</v>
      </c>
      <c r="H175" t="n">
        <v>40.90898935686846</v>
      </c>
      <c r="I175" t="n">
        <v>59.65653406803959</v>
      </c>
      <c r="J175" t="n">
        <v>8.470683448726168</v>
      </c>
      <c r="K175" t="n">
        <v>25.331187560454</v>
      </c>
      <c r="L175" t="n">
        <v>24.50139020925945</v>
      </c>
      <c r="M175" t="n">
        <v>-1.969127043118524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26.83961998380597</v>
      </c>
      <c r="E176" t="n">
        <v>47.1417157177729</v>
      </c>
      <c r="F176" t="n">
        <v>16.91473159725487</v>
      </c>
      <c r="G176" t="n">
        <v>52.22896792278253</v>
      </c>
      <c r="H176" t="n">
        <v>38.12352821781309</v>
      </c>
      <c r="I176" t="n">
        <v>59.32148695980241</v>
      </c>
      <c r="J176" t="n">
        <v>7.994939706721627</v>
      </c>
      <c r="K176" t="n">
        <v>26.70974241240884</v>
      </c>
      <c r="L176" t="n">
        <v>23.75144823898907</v>
      </c>
      <c r="M176" t="n">
        <v>-3.178421080492833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16.97695326002737</v>
      </c>
      <c r="G177" t="n">
        <v>49.10296322563335</v>
      </c>
      <c r="H177" t="n">
        <v>36.92608988012103</v>
      </c>
      <c r="I177" t="n">
        <v>60.19774033191511</v>
      </c>
      <c r="J177" t="n">
        <v>7.261246874093064</v>
      </c>
      <c r="K177" t="n">
        <v>25.73014951138588</v>
      </c>
      <c r="L177" t="n">
        <v>22.70894251712343</v>
      </c>
      <c r="M177" t="n">
        <v>-3.508004452330438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26.17784895925934</v>
      </c>
      <c r="E178" t="n">
        <v>47.42583510690115</v>
      </c>
      <c r="F178" t="n">
        <v>18.57468556926916</v>
      </c>
      <c r="G178" t="n">
        <v>55.83314639859356</v>
      </c>
      <c r="H178" t="n">
        <v>39.29204480266768</v>
      </c>
      <c r="I178" t="n">
        <v>64.54614440349631</v>
      </c>
      <c r="J178" t="n">
        <v>9.541757817553087</v>
      </c>
      <c r="K178" t="n">
        <v>28.00361414146566</v>
      </c>
      <c r="L178" t="n">
        <v>22.79327335418149</v>
      </c>
      <c r="M178" t="n">
        <v>-2.267156367621592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26.39708452835965</v>
      </c>
      <c r="E179" t="n">
        <v>45.03723057008806</v>
      </c>
      <c r="F179" t="n">
        <v>18.87334161705412</v>
      </c>
      <c r="G179" t="n">
        <v>53.27851093133922</v>
      </c>
      <c r="H179" t="n">
        <v>38.7987060241789</v>
      </c>
      <c r="I179" t="n">
        <v>62.00617184791437</v>
      </c>
      <c r="J179" t="n">
        <v>8.634702003881367</v>
      </c>
      <c r="K179" t="n">
        <v>24.78482440666481</v>
      </c>
      <c r="L179" t="n">
        <v>21.17173596406807</v>
      </c>
      <c r="M179" t="n">
        <v>-2.772155300456436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24.67454071799759</v>
      </c>
      <c r="E180" t="n">
        <v>30.05411007863732</v>
      </c>
      <c r="F180" t="n">
        <v>12.90470924608076</v>
      </c>
      <c r="G180" t="n">
        <v>49.75428163488505</v>
      </c>
      <c r="H180" t="n">
        <v>39.13732812142148</v>
      </c>
      <c r="I180" t="n">
        <v>61.67525317169109</v>
      </c>
      <c r="J180" t="n">
        <v>6.253399111162605</v>
      </c>
      <c r="K180" t="n">
        <v>23.33686928499872</v>
      </c>
      <c r="L180" t="n">
        <v>18.97788940361968</v>
      </c>
      <c r="M180" t="n">
        <v>1.065062406417039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25.48593214016568</v>
      </c>
      <c r="E181" t="n">
        <v>25.96292773480813</v>
      </c>
      <c r="F181" t="n">
        <v>8.363595599215646</v>
      </c>
      <c r="G181" t="n">
        <v>52.26449320999473</v>
      </c>
      <c r="H181" t="n">
        <v>38.26241327578362</v>
      </c>
      <c r="I181" t="n">
        <v>62.12170650108195</v>
      </c>
      <c r="J181" t="n">
        <v>4.783385562543296</v>
      </c>
      <c r="K181" t="n">
        <v>23.20028171709387</v>
      </c>
      <c r="L181" t="n">
        <v>17.03895335501608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27.80252770149976</v>
      </c>
      <c r="E182" t="n">
        <v>31.91365249662965</v>
      </c>
      <c r="F182" t="n">
        <v>11.75303639647538</v>
      </c>
      <c r="G182" t="n">
        <v>54.72234937501375</v>
      </c>
      <c r="H182" t="n">
        <v>40.70442723402456</v>
      </c>
      <c r="I182" t="n">
        <v>67.0302856994585</v>
      </c>
      <c r="J182" t="n">
        <v>9.368141117599782</v>
      </c>
      <c r="K182" t="n">
        <v>22.04160253827734</v>
      </c>
      <c r="L182" t="n">
        <v>19.22093592827077</v>
      </c>
      <c r="M182" t="n">
        <v>3.34025371265585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12.34896838198472</v>
      </c>
      <c r="G183" t="n">
        <v>59.29038560860527</v>
      </c>
      <c r="H183" t="n">
        <v>42.75939802510222</v>
      </c>
      <c r="I183" t="n">
        <v>69.99377413082664</v>
      </c>
      <c r="J183" t="n">
        <v>12.2355072401314</v>
      </c>
      <c r="K183" t="n">
        <v>23.91874608076765</v>
      </c>
      <c r="L183" t="n">
        <v>21.4150628221643</v>
      </c>
      <c r="M183" t="n">
        <v>4.988412731611369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25.04509938811845</v>
      </c>
      <c r="E184" t="n">
        <v>35.98064059641919</v>
      </c>
      <c r="F184" t="n">
        <v>9.529132179309773</v>
      </c>
      <c r="G184" t="n">
        <v>56.37351804897117</v>
      </c>
      <c r="H184" t="n">
        <v>39.29258516691299</v>
      </c>
      <c r="I184" t="n">
        <v>64.841353182069</v>
      </c>
      <c r="J184" t="n">
        <v>8.441202845221497</v>
      </c>
      <c r="K184" t="n">
        <v>19.89045380141581</v>
      </c>
      <c r="L184" t="n">
        <v>22.09009997726053</v>
      </c>
      <c r="M184" t="n">
        <v>4.80597337570241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24.81395969067419</v>
      </c>
      <c r="E185" t="n">
        <v>34.18895839161373</v>
      </c>
      <c r="F185" t="n">
        <v>11.06215299224553</v>
      </c>
      <c r="G185" t="n">
        <v>70.37571664313298</v>
      </c>
      <c r="H185" t="n">
        <v>38.37431981247072</v>
      </c>
      <c r="I185" t="n">
        <v>57.19605527655269</v>
      </c>
      <c r="J185" t="n">
        <v>8.65632448267506</v>
      </c>
      <c r="K185" t="n">
        <v>18.84530412195791</v>
      </c>
      <c r="L185" t="n">
        <v>21.41786005467285</v>
      </c>
      <c r="M185" t="n">
        <v>0.9014206785519008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25.69236852712842</v>
      </c>
      <c r="E186" t="n">
        <v>33.65522428236685</v>
      </c>
      <c r="F186" t="n">
        <v>10.85160451047154</v>
      </c>
      <c r="G186" t="n">
        <v>63.1257407813288</v>
      </c>
      <c r="H186" t="n">
        <v>34.38688685185151</v>
      </c>
      <c r="I186" t="n">
        <v>55.89877064690587</v>
      </c>
      <c r="J186" t="n">
        <v>9.021468291274303</v>
      </c>
      <c r="K186" t="n">
        <v>21.48122459950867</v>
      </c>
      <c r="L186" t="n">
        <v>21.13252616460681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26.54578294318013</v>
      </c>
      <c r="E187" t="n">
        <v>33.83898447019413</v>
      </c>
      <c r="F187" t="n">
        <v>8.005571527766687</v>
      </c>
      <c r="G187" t="n">
        <v>60.85623655920711</v>
      </c>
      <c r="H187" t="n">
        <v>31.37644989833235</v>
      </c>
      <c r="I187" t="n">
        <v>59.71250980173628</v>
      </c>
      <c r="J187" t="n">
        <v>6.540596169057022</v>
      </c>
      <c r="K187" t="n">
        <v>19.49588958518307</v>
      </c>
      <c r="L187" t="n">
        <v>18.34675135104704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25.48986846698509</v>
      </c>
      <c r="E188" t="n">
        <v>29.27434166562302</v>
      </c>
      <c r="F188" t="n">
        <v>7.648707666085408</v>
      </c>
      <c r="G188" t="n">
        <v>72.38221420659426</v>
      </c>
      <c r="H188" t="n">
        <v>28.07505071114116</v>
      </c>
      <c r="I188" t="n">
        <v>62.0685974419984</v>
      </c>
      <c r="J188" t="n">
        <v>2.987768175267536</v>
      </c>
      <c r="K188" t="n">
        <v>14.4405467007481</v>
      </c>
      <c r="L188" t="n">
        <v>17.10330742453343</v>
      </c>
      <c r="M188" t="n">
        <v>-0.1793436488280564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26.17464096416919</v>
      </c>
      <c r="E189" t="n">
        <v>35.13056895386759</v>
      </c>
      <c r="F189" t="n">
        <v>9.844359412699454</v>
      </c>
      <c r="G189" t="n">
        <v>68.3719227714526</v>
      </c>
      <c r="H189" t="n">
        <v>33.67891995460457</v>
      </c>
      <c r="I189" t="n">
        <v>57.85681592327989</v>
      </c>
      <c r="J189" t="n">
        <v>4.480836219485362</v>
      </c>
      <c r="K189" t="n">
        <v>16.6803904898271</v>
      </c>
      <c r="L189" t="n">
        <v>20.73400191854888</v>
      </c>
      <c r="M189" t="n">
        <v>-1.280741602631108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25.56277378373564</v>
      </c>
      <c r="E190" t="n">
        <v>36.71948069887716</v>
      </c>
      <c r="F190" t="n">
        <v>10.17613195309675</v>
      </c>
      <c r="G190" t="n">
        <v>71.4843624341452</v>
      </c>
      <c r="H190" t="n">
        <v>36.28632835731944</v>
      </c>
      <c r="I190" t="n">
        <v>58.48301939281024</v>
      </c>
      <c r="J190" t="n">
        <v>6.293280942951052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25.65055294341858</v>
      </c>
      <c r="E191" t="n">
        <v>30.1086566032756</v>
      </c>
      <c r="F191" t="n">
        <v>7.37667734183487</v>
      </c>
      <c r="G191" t="n">
        <v>73.91929068920659</v>
      </c>
      <c r="H191" t="n">
        <v>31.31460281454317</v>
      </c>
      <c r="I191" t="n">
        <v>57.08909123209691</v>
      </c>
      <c r="J191" t="n">
        <v>6.223473365497312</v>
      </c>
      <c r="K191" t="n">
        <v>17.35952337471476</v>
      </c>
      <c r="L191" t="n">
        <v>20.21041891685624</v>
      </c>
      <c r="M191" t="n">
        <v>-3.040447329082863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26.54252680854761</v>
      </c>
      <c r="F192" t="n">
        <v>6.346797526033376</v>
      </c>
      <c r="G192" t="n">
        <v>102.491442131118</v>
      </c>
      <c r="H192" t="n">
        <v>25.38387219770064</v>
      </c>
      <c r="I192" t="n">
        <v>58.97304365641778</v>
      </c>
      <c r="J192" t="n">
        <v>6.291467385374672</v>
      </c>
      <c r="K192" t="n">
        <v>17.05641871613326</v>
      </c>
      <c r="L192" t="n">
        <v>18.13116180531911</v>
      </c>
      <c r="M192" t="n">
        <v>-3.744297904018712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17.10917305325923</v>
      </c>
      <c r="E193" t="n">
        <v>25.30973771067184</v>
      </c>
      <c r="F193" t="n">
        <v>7.851841663941372</v>
      </c>
      <c r="G193" t="n">
        <v>102.8735137412246</v>
      </c>
      <c r="H193" t="n">
        <v>26.22555770471848</v>
      </c>
      <c r="I193" t="n">
        <v>64.63885116447507</v>
      </c>
      <c r="J193" t="n">
        <v>6.95368447148712</v>
      </c>
      <c r="K193" t="n">
        <v>15.86274400355265</v>
      </c>
      <c r="L193" t="n">
        <v>20.10186491964889</v>
      </c>
      <c r="M193" t="n">
        <v>-4.624669360235534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13.73301659688402</v>
      </c>
      <c r="E194" t="n">
        <v>27.06571701817384</v>
      </c>
      <c r="F194" t="n">
        <v>8.956832235941681</v>
      </c>
      <c r="G194" t="n">
        <v>94.25817776891694</v>
      </c>
      <c r="H194" t="n">
        <v>27.63196424570271</v>
      </c>
      <c r="I194" t="n">
        <v>68.78531350323523</v>
      </c>
      <c r="J194" t="n">
        <v>9.891324079071783</v>
      </c>
      <c r="K194" t="n">
        <v>17.2514598683756</v>
      </c>
      <c r="L194" t="n">
        <v>22.2108624649356</v>
      </c>
      <c r="M194" t="n">
        <v>-4.177671637718461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12.58154258801421</v>
      </c>
      <c r="E195" t="n">
        <v>26.99882800797602</v>
      </c>
      <c r="F195" t="n">
        <v>9.909215984839603</v>
      </c>
      <c r="G195" t="n">
        <v>94.60626655095383</v>
      </c>
      <c r="H195" t="n">
        <v>28.77337719490674</v>
      </c>
      <c r="I195" t="n">
        <v>72.56182096368778</v>
      </c>
      <c r="J195" t="n">
        <v>11.78037105254091</v>
      </c>
      <c r="K195" t="n">
        <v>18.68603392649839</v>
      </c>
      <c r="L195" t="n">
        <v>23.60440709378058</v>
      </c>
      <c r="M195" t="n">
        <v>-3.633115080522109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12.74635236966801</v>
      </c>
      <c r="E196" t="n">
        <v>27.92914779134215</v>
      </c>
      <c r="F196" t="n">
        <v>10.89297485377452</v>
      </c>
      <c r="G196" t="n">
        <v>94.37783611338327</v>
      </c>
      <c r="H196" t="n">
        <v>32.15976534678106</v>
      </c>
      <c r="I196" t="n">
        <v>64.85831481854065</v>
      </c>
      <c r="J196" t="n">
        <v>12.48527954662883</v>
      </c>
      <c r="K196" t="n">
        <v>18.16837077803894</v>
      </c>
      <c r="L196" t="n">
        <v>23.28036763739432</v>
      </c>
      <c r="M196" t="n">
        <v>-5.39010718558679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12.28948588981944</v>
      </c>
      <c r="E197" t="n">
        <v>29.81186928828974</v>
      </c>
      <c r="F197" t="n">
        <v>12.79094210688902</v>
      </c>
      <c r="G197" t="n">
        <v>96.47801152958564</v>
      </c>
      <c r="H197" t="n">
        <v>32.99586161485819</v>
      </c>
      <c r="I197" t="n">
        <v>66.67541425185478</v>
      </c>
      <c r="J197" t="n">
        <v>13.21811720851949</v>
      </c>
      <c r="K197" t="n">
        <v>22.49291388001113</v>
      </c>
      <c r="L197" t="n">
        <v>25.65003074055265</v>
      </c>
      <c r="M197" t="n">
        <v>-3.718246249326673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13.63087004577284</v>
      </c>
      <c r="E198" t="n">
        <v>28.14154553973889</v>
      </c>
      <c r="F198" t="n">
        <v>12.47316717812201</v>
      </c>
      <c r="G198" t="n">
        <v>92.56040824100205</v>
      </c>
      <c r="H198" t="n">
        <v>32.97805021753184</v>
      </c>
      <c r="I198" t="n">
        <v>63.28250265018261</v>
      </c>
      <c r="J198" t="n">
        <v>12.77014394805955</v>
      </c>
      <c r="K198" t="n">
        <v>21.82206899865673</v>
      </c>
      <c r="L198" t="n">
        <v>25.39880943911419</v>
      </c>
      <c r="M198" t="n">
        <v>-4.788762661633128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14.57180303400387</v>
      </c>
      <c r="E199" t="n">
        <v>28.04677793116905</v>
      </c>
      <c r="F199" t="n">
        <v>11.64726484517855</v>
      </c>
      <c r="G199" t="n">
        <v>92.23876911597198</v>
      </c>
      <c r="H199" t="n">
        <v>31.92331525152812</v>
      </c>
      <c r="I199" t="n">
        <v>62.17556238629147</v>
      </c>
      <c r="J199" t="n">
        <v>12.8950033848453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16.7980147987234</v>
      </c>
      <c r="E200" t="n">
        <v>33.01769991232186</v>
      </c>
      <c r="F200" t="n">
        <v>12.15857130473421</v>
      </c>
      <c r="G200" t="n">
        <v>106.4859562608547</v>
      </c>
      <c r="H200" t="n">
        <v>33.53528710375089</v>
      </c>
      <c r="I200" t="n">
        <v>64.47360786471062</v>
      </c>
      <c r="J200" t="n">
        <v>14.69330022622824</v>
      </c>
      <c r="K200" t="n">
        <v>22.37227498344336</v>
      </c>
      <c r="L200" t="n">
        <v>27.24453128617739</v>
      </c>
      <c r="M200" t="n">
        <v>-2.613330975742434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13.3368592856731</v>
      </c>
      <c r="G201" t="n">
        <v>102.2714365659611</v>
      </c>
      <c r="H201" t="n">
        <v>37.17756828827987</v>
      </c>
      <c r="I201" t="n">
        <v>64.5235488891788</v>
      </c>
      <c r="J201" t="n">
        <v>14.69842426614436</v>
      </c>
      <c r="K201" t="n">
        <v>23.01522563131866</v>
      </c>
      <c r="L201" t="n">
        <v>27.37816042754741</v>
      </c>
      <c r="M201" t="n">
        <v>-3.352719349455424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34.07096217748762</v>
      </c>
      <c r="F202" t="n">
        <v>15.30231005895364</v>
      </c>
      <c r="G202" t="n">
        <v>97.95695914865961</v>
      </c>
      <c r="H202" t="n">
        <v>37.83231730785195</v>
      </c>
      <c r="I202" t="n">
        <v>65.33189572088047</v>
      </c>
      <c r="J202" t="n">
        <v>18.61260548659056</v>
      </c>
      <c r="K202" t="n">
        <v>19.85677251893021</v>
      </c>
      <c r="L202" t="n">
        <v>29.54736421447821</v>
      </c>
      <c r="M202" t="n">
        <v>-1.281792065493881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23.81571707395624</v>
      </c>
      <c r="E203" t="n">
        <v>33.78363521834953</v>
      </c>
      <c r="F203" t="n">
        <v>13.05355063476725</v>
      </c>
      <c r="G203" t="n">
        <v>90.89798470895461</v>
      </c>
      <c r="H203" t="n">
        <v>40.43192181543813</v>
      </c>
      <c r="I203" t="n">
        <v>66.36426429413366</v>
      </c>
      <c r="J203" t="n">
        <v>22.10546170923029</v>
      </c>
      <c r="K203" t="n">
        <v>19.32691064858329</v>
      </c>
      <c r="L203" t="n">
        <v>28.32550216563472</v>
      </c>
      <c r="M203" t="n">
        <v>-1.372382705556141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21.60076071916899</v>
      </c>
      <c r="E204" t="n">
        <v>28.06848183805466</v>
      </c>
      <c r="F204" t="n">
        <v>10.65380001161456</v>
      </c>
      <c r="G204" t="n">
        <v>95.5173403358512</v>
      </c>
      <c r="H204" t="n">
        <v>37.23673376499572</v>
      </c>
      <c r="I204" t="n">
        <v>65.40716379208187</v>
      </c>
      <c r="J204" t="n">
        <v>18.60394953038231</v>
      </c>
      <c r="K204" t="n">
        <v>18.75407706658987</v>
      </c>
      <c r="L204" t="n">
        <v>24.70317640951238</v>
      </c>
      <c r="M204" t="n">
        <v>-2.417803492931037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21.13663313393361</v>
      </c>
      <c r="E205" t="n">
        <v>21.94575930676039</v>
      </c>
      <c r="F205" t="n">
        <v>12.94190574724587</v>
      </c>
      <c r="G205" t="n">
        <v>91.15956009680556</v>
      </c>
      <c r="H205" t="n">
        <v>33.28884759131734</v>
      </c>
      <c r="I205" t="n">
        <v>61.93118058269964</v>
      </c>
      <c r="J205" t="n">
        <v>16.21546883780989</v>
      </c>
      <c r="K205" t="n">
        <v>15.84839893742407</v>
      </c>
      <c r="L205" t="n">
        <v>20.4666964805684</v>
      </c>
      <c r="M205" t="n">
        <v>-5.831452160973094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22.79029368024268</v>
      </c>
      <c r="E206" t="n">
        <v>27.82114249344247</v>
      </c>
      <c r="F206" t="n">
        <v>14.21299566916614</v>
      </c>
      <c r="G206" t="n">
        <v>84.61400017939233</v>
      </c>
      <c r="H206" t="n">
        <v>34.04111871107906</v>
      </c>
      <c r="I206" t="n">
        <v>62.98953804588044</v>
      </c>
      <c r="J206" t="n">
        <v>18.17518174317065</v>
      </c>
      <c r="K206" t="n">
        <v>10.33563413749699</v>
      </c>
      <c r="L206" t="n">
        <v>19.90590653939051</v>
      </c>
      <c r="M206" t="n">
        <v>-5.485603656124338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19.24308350177866</v>
      </c>
      <c r="E207" t="n">
        <v>31.75997028565505</v>
      </c>
      <c r="F207" t="n">
        <v>13.32890719016315</v>
      </c>
      <c r="G207" t="n">
        <v>96.39962444193222</v>
      </c>
      <c r="H207" t="n">
        <v>28.96742395385658</v>
      </c>
      <c r="I207" t="n">
        <v>57.69764423850074</v>
      </c>
      <c r="J207" t="n">
        <v>15.44079564605483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19.08408606301959</v>
      </c>
      <c r="E208" t="n">
        <v>31.95971023328357</v>
      </c>
      <c r="F208" t="n">
        <v>14.4943063660143</v>
      </c>
      <c r="G208" t="n">
        <v>91.94255702875871</v>
      </c>
      <c r="H208" t="n">
        <v>34.64996307115362</v>
      </c>
      <c r="I208" t="n">
        <v>67.63298285497564</v>
      </c>
      <c r="J208" t="n">
        <v>22.17416662627991</v>
      </c>
      <c r="K208" t="n">
        <v>8.68683633224132</v>
      </c>
      <c r="L208" t="n">
        <v>20.13162367172681</v>
      </c>
      <c r="M208" t="n">
        <v>-3.844179767992328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18.93500589902284</v>
      </c>
      <c r="E209" t="n">
        <v>31.52117594923125</v>
      </c>
      <c r="F209" t="n">
        <v>15.2840638574135</v>
      </c>
      <c r="G209" t="n">
        <v>96.32054921953008</v>
      </c>
      <c r="H209" t="n">
        <v>41.59126275010638</v>
      </c>
      <c r="I209" t="n">
        <v>69.13696911136064</v>
      </c>
      <c r="J209" t="n">
        <v>32.28585054882387</v>
      </c>
      <c r="K209" t="n">
        <v>13.6926172850544</v>
      </c>
      <c r="L209" t="n">
        <v>22.5793680055578</v>
      </c>
      <c r="M209" t="n">
        <v>-2.872015389360405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17.11080066751187</v>
      </c>
      <c r="E210" t="n">
        <v>29.78254131431754</v>
      </c>
      <c r="F210" t="n">
        <v>16.94007755356448</v>
      </c>
      <c r="G210" t="n">
        <v>94.05243171266125</v>
      </c>
      <c r="H210" t="n">
        <v>50.35159991589637</v>
      </c>
      <c r="I210" t="n">
        <v>65.78851245073378</v>
      </c>
      <c r="J210" t="n">
        <v>32.26179658344422</v>
      </c>
      <c r="K210" t="n">
        <v>12.79430366882186</v>
      </c>
      <c r="L210" t="n">
        <v>25.9754054175084</v>
      </c>
      <c r="M210" t="n">
        <v>-2.196323684837687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15.95096669229878</v>
      </c>
      <c r="G211" t="n">
        <v>97.51453040628091</v>
      </c>
      <c r="H211" t="n">
        <v>60.23678564827703</v>
      </c>
      <c r="I211" t="n">
        <v>69.29393194439533</v>
      </c>
      <c r="J211" t="n">
        <v>38.87225014362341</v>
      </c>
      <c r="K211" t="n">
        <v>11.07537299652424</v>
      </c>
      <c r="L211" t="n">
        <v>27.7124598740498</v>
      </c>
      <c r="M211" t="n">
        <v>0.7394637255415004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15.50015793667057</v>
      </c>
      <c r="E212" t="n">
        <v>31.96285589851986</v>
      </c>
      <c r="F212" t="n">
        <v>16.39562224479927</v>
      </c>
      <c r="G212" t="n">
        <v>97.73341281599555</v>
      </c>
      <c r="H212" t="n">
        <v>54.77344676508999</v>
      </c>
      <c r="I212" t="n">
        <v>64.70669959897693</v>
      </c>
      <c r="J212" t="n">
        <v>32.95063792900352</v>
      </c>
      <c r="K212" t="n">
        <v>9.484187846285753</v>
      </c>
      <c r="L212" t="n">
        <v>25.17387008467033</v>
      </c>
      <c r="M212" t="n">
        <v>1.264093117862553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26.78363472016387</v>
      </c>
      <c r="F213" t="n">
        <v>13.64429441001924</v>
      </c>
      <c r="G213" t="n">
        <v>79.98331707000492</v>
      </c>
      <c r="H213" t="n">
        <v>43.94994324533354</v>
      </c>
      <c r="I213" t="n">
        <v>56.65908489817508</v>
      </c>
      <c r="J213" t="n">
        <v>25.33137542922006</v>
      </c>
      <c r="K213" t="n">
        <v>9.941001192720655</v>
      </c>
      <c r="L213" t="n">
        <v>20.48995053203413</v>
      </c>
      <c r="M213" t="n">
        <v>-4.169112664690466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11.54380091485758</v>
      </c>
      <c r="G214" t="n">
        <v>87.26771352600369</v>
      </c>
      <c r="H214" t="n">
        <v>48.90155773336859</v>
      </c>
      <c r="I214" t="n">
        <v>63.49962927085046</v>
      </c>
      <c r="J214" t="n">
        <v>30.18982522546754</v>
      </c>
      <c r="K214" t="n">
        <v>9.688060970166523</v>
      </c>
      <c r="L214" t="n">
        <v>19.6599750723951</v>
      </c>
      <c r="M214" t="n">
        <v>-3.349161762083108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14.05783832625651</v>
      </c>
      <c r="E215" t="n">
        <v>34.38927032534244</v>
      </c>
      <c r="F215" t="n">
        <v>15.54484697133553</v>
      </c>
      <c r="G215" t="n">
        <v>84.98500122240256</v>
      </c>
      <c r="H215" t="n">
        <v>58.03780243820296</v>
      </c>
      <c r="I215" t="n">
        <v>65.50573567530343</v>
      </c>
      <c r="J215" t="n">
        <v>37.24778177858856</v>
      </c>
      <c r="K215" t="n">
        <v>12.06344928919338</v>
      </c>
      <c r="L215" t="n">
        <v>24.29819679970551</v>
      </c>
      <c r="M215" t="n">
        <v>-0.3054885909124505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34.8257321744353</v>
      </c>
      <c r="F216" t="n">
        <v>15.12408613418337</v>
      </c>
      <c r="G216" t="n">
        <v>86.45147239157606</v>
      </c>
      <c r="H216" t="n">
        <v>59.09769924122119</v>
      </c>
      <c r="I216" t="n">
        <v>72.76786207042767</v>
      </c>
      <c r="J216" t="n">
        <v>39.81130998195255</v>
      </c>
      <c r="K216" t="n">
        <v>12.94098509100501</v>
      </c>
      <c r="L216" t="n">
        <v>25.72055684723509</v>
      </c>
      <c r="M216" t="n">
        <v>1.470867641369722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33.18520867054917</v>
      </c>
      <c r="F217" t="n">
        <v>17.36465941804466</v>
      </c>
      <c r="G217" t="n">
        <v>83.66003408984848</v>
      </c>
      <c r="H217" t="n">
        <v>60.98489298622678</v>
      </c>
      <c r="I217" t="n">
        <v>71.86910370999837</v>
      </c>
      <c r="J217" t="n">
        <v>41.55095137908842</v>
      </c>
      <c r="K217" t="n">
        <v>10.4960594732741</v>
      </c>
      <c r="L217" t="n">
        <v>26.72447943751612</v>
      </c>
      <c r="M217" t="n">
        <v>0.03026607034826156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11.74186086206534</v>
      </c>
      <c r="E218" t="n">
        <v>35.26960083994353</v>
      </c>
      <c r="F218" t="n">
        <v>18.59882298167235</v>
      </c>
      <c r="G218" t="n">
        <v>88.1796071789616</v>
      </c>
      <c r="H218" t="n">
        <v>75.55716653287472</v>
      </c>
      <c r="I218" t="n">
        <v>80.37001724759358</v>
      </c>
      <c r="J218" t="n">
        <v>52.64821395284265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37.03910183036818</v>
      </c>
      <c r="F219" t="n">
        <v>18.95541371118588</v>
      </c>
      <c r="G219" t="n">
        <v>93.65451484905589</v>
      </c>
      <c r="H219" t="n">
        <v>81.40713327286058</v>
      </c>
      <c r="I219" t="n">
        <v>86.30514243894967</v>
      </c>
      <c r="J219" t="n">
        <v>54.49162030779733</v>
      </c>
      <c r="K219" t="n">
        <v>7.107880930272148</v>
      </c>
      <c r="L219" t="n">
        <v>31.7699238257739</v>
      </c>
      <c r="M219" t="n">
        <v>6.235811419591863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16.74702099259653</v>
      </c>
      <c r="E220" t="n">
        <v>38.24458689302966</v>
      </c>
      <c r="F220" t="n">
        <v>19.4897485559179</v>
      </c>
      <c r="G220" t="n">
        <v>103.075804746088</v>
      </c>
      <c r="H220" t="n">
        <v>92.00620996960296</v>
      </c>
      <c r="I220" t="n">
        <v>91.2802466743067</v>
      </c>
      <c r="J220" t="n">
        <v>61.14874987338172</v>
      </c>
      <c r="K220" t="n">
        <v>8.308435953556925</v>
      </c>
      <c r="L220" t="n">
        <v>34.15184773893169</v>
      </c>
      <c r="M220" t="n">
        <v>6.06285657301513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18.98164459164819</v>
      </c>
      <c r="E221" t="n">
        <v>42.19167542435254</v>
      </c>
      <c r="F221" t="n">
        <v>20.0611924077776</v>
      </c>
      <c r="G221" t="n">
        <v>111.3309408134797</v>
      </c>
      <c r="H221" t="n">
        <v>106.4670891388199</v>
      </c>
      <c r="I221" t="n">
        <v>106.4266026956571</v>
      </c>
      <c r="J221" t="n">
        <v>67.46333935081491</v>
      </c>
      <c r="K221" t="n">
        <v>9.361893049742953</v>
      </c>
      <c r="L221" t="n">
        <v>40.98415694967892</v>
      </c>
      <c r="M221" t="n">
        <v>12.76601066779528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19.20155072098695</v>
      </c>
      <c r="E222" t="n">
        <v>38.97531932915861</v>
      </c>
      <c r="F222" t="n">
        <v>14.88368260780779</v>
      </c>
      <c r="G222" t="n">
        <v>107.1605923435171</v>
      </c>
      <c r="H222" t="n">
        <v>87.078352013044</v>
      </c>
      <c r="I222" t="n">
        <v>98.44517452946792</v>
      </c>
      <c r="J222" t="n">
        <v>58.02827048256584</v>
      </c>
      <c r="K222" t="n">
        <v>7.299153219554122</v>
      </c>
      <c r="L222" t="n">
        <v>33.11201673613424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16.20227964447669</v>
      </c>
      <c r="E223" t="n">
        <v>29.74500369894761</v>
      </c>
      <c r="F223" t="n">
        <v>9.892923229596873</v>
      </c>
      <c r="G223" t="n">
        <v>101.5515205956832</v>
      </c>
      <c r="H223" t="n">
        <v>76.56943776416267</v>
      </c>
      <c r="I223" t="n">
        <v>97.82614590705833</v>
      </c>
      <c r="J223" t="n">
        <v>49.34532011954393</v>
      </c>
      <c r="K223" t="n">
        <v>4.001767208847173</v>
      </c>
      <c r="L223" t="n">
        <v>24.72486917462566</v>
      </c>
      <c r="M223" t="n">
        <v>7.776761967252344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15.34314314719363</v>
      </c>
      <c r="E224" t="n">
        <v>27.64403011393037</v>
      </c>
      <c r="F224" t="n">
        <v>9.346672153898815</v>
      </c>
      <c r="G224" t="n">
        <v>98.95123379354594</v>
      </c>
      <c r="H224" t="n">
        <v>73.54225349618937</v>
      </c>
      <c r="I224" t="n">
        <v>96.90925347657335</v>
      </c>
      <c r="J224" t="n">
        <v>47.3879239217194</v>
      </c>
      <c r="K224" t="n">
        <v>5.331540835776494</v>
      </c>
      <c r="L224" t="n">
        <v>25.46554788627129</v>
      </c>
      <c r="M224" t="n">
        <v>8.626278604030579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22.06329395823761</v>
      </c>
      <c r="F225" t="n">
        <v>7.279972654870126</v>
      </c>
      <c r="G225" t="n">
        <v>97.31853543943956</v>
      </c>
      <c r="H225" t="n">
        <v>67.01288294151337</v>
      </c>
      <c r="I225" t="n">
        <v>90.03945215735311</v>
      </c>
      <c r="J225" t="n">
        <v>43.42618530302617</v>
      </c>
      <c r="K225" t="n">
        <v>5.167262741607459</v>
      </c>
      <c r="L225" t="n">
        <v>21.97605845028841</v>
      </c>
      <c r="M225" t="n">
        <v>4.846136638694976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14.5418254408997</v>
      </c>
      <c r="E226" t="n">
        <v>25.79467759194165</v>
      </c>
      <c r="F226" t="n">
        <v>7.396638430471869</v>
      </c>
      <c r="G226" t="n">
        <v>97.29668537017513</v>
      </c>
      <c r="H226" t="n">
        <v>70.44516846540625</v>
      </c>
      <c r="I226" t="n">
        <v>86.91949064759316</v>
      </c>
      <c r="J226" t="n">
        <v>40.52656687055152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14.5900597495684</v>
      </c>
      <c r="E227" t="n">
        <v>23.31168664015802</v>
      </c>
      <c r="F227" t="n">
        <v>7.480356446815506</v>
      </c>
      <c r="G227" t="n">
        <v>87.47518308662224</v>
      </c>
      <c r="H227" t="n">
        <v>66.59300407422704</v>
      </c>
      <c r="I227" t="n">
        <v>76.89182752020417</v>
      </c>
      <c r="J227" t="n">
        <v>31.54547541568646</v>
      </c>
      <c r="K227" t="n">
        <v>4.167282061666078</v>
      </c>
      <c r="L227" t="n">
        <v>16.1231107030898</v>
      </c>
      <c r="M227" t="n">
        <v>5.250375952785813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12.34462978712114</v>
      </c>
      <c r="E228" t="n">
        <v>22.76149309083879</v>
      </c>
      <c r="F228" t="n">
        <v>7.502609951701666</v>
      </c>
      <c r="G228" t="n">
        <v>86.07794546590179</v>
      </c>
      <c r="H228" t="n">
        <v>67.41070036787629</v>
      </c>
      <c r="I228" t="n">
        <v>76.47317015749442</v>
      </c>
      <c r="J228" t="n">
        <v>30.65454594063701</v>
      </c>
      <c r="K228" t="n">
        <v>2.562985558701225</v>
      </c>
      <c r="L228" t="n">
        <v>17.60481706221779</v>
      </c>
      <c r="M228" t="n">
        <v>7.057581143806368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11.89104193747643</v>
      </c>
      <c r="E229" t="n">
        <v>26.06750984064006</v>
      </c>
      <c r="F229" t="n">
        <v>12.62778488698602</v>
      </c>
      <c r="G229" t="n">
        <v>88.53755642456007</v>
      </c>
      <c r="H229" t="n">
        <v>73.34796048134822</v>
      </c>
      <c r="I229" t="n">
        <v>83.80008585400867</v>
      </c>
      <c r="J229" t="n">
        <v>37.07582332792325</v>
      </c>
      <c r="K229" t="n">
        <v>2.211547459371777</v>
      </c>
      <c r="L229" t="n">
        <v>20.70492676085141</v>
      </c>
      <c r="M229" t="n">
        <v>10.13576834863859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10.38040785990546</v>
      </c>
      <c r="G230" t="n">
        <v>90.07518696540527</v>
      </c>
      <c r="H230" t="n">
        <v>76.67797516387999</v>
      </c>
      <c r="I230" t="n">
        <v>81.73065948680602</v>
      </c>
      <c r="J230" t="n">
        <v>33.41290373533505</v>
      </c>
      <c r="K230" t="n">
        <v>4.976093727091579</v>
      </c>
      <c r="L230" t="n">
        <v>19.52201114420069</v>
      </c>
      <c r="M230" t="n">
        <v>9.236919503543772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106.2174920566994</v>
      </c>
      <c r="H231" t="n">
        <v>82.2713074767172</v>
      </c>
      <c r="I231" t="n">
        <v>84.71379139628223</v>
      </c>
      <c r="J231" t="n">
        <v>41.54406409457971</v>
      </c>
      <c r="K231" t="n">
        <v>5.711722266299879</v>
      </c>
      <c r="L231" t="n">
        <v>22.55044792423016</v>
      </c>
      <c r="M231" t="n">
        <v>9.91709245121417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9.520834187847216</v>
      </c>
      <c r="E232" t="n">
        <v>20.40314220388559</v>
      </c>
      <c r="F232" t="n">
        <v>9.931028463858116</v>
      </c>
      <c r="G232" t="n">
        <v>99.4273753552016</v>
      </c>
      <c r="H232" t="n">
        <v>71.20988857064347</v>
      </c>
      <c r="I232" t="n">
        <v>76.4481060889691</v>
      </c>
      <c r="J232" t="n">
        <v>31.08429047765156</v>
      </c>
      <c r="K232" t="n">
        <v>3.119945315371897</v>
      </c>
      <c r="L232" t="n">
        <v>15.65020675812412</v>
      </c>
      <c r="M232" t="n">
        <v>4.581846249617905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8.297784926200924</v>
      </c>
      <c r="G233" t="n">
        <v>90.805821512817</v>
      </c>
      <c r="H233" t="n">
        <v>68.09736415999703</v>
      </c>
      <c r="I233" t="n">
        <v>74.97387356781944</v>
      </c>
      <c r="J233" t="n">
        <v>31.25072476956996</v>
      </c>
      <c r="K233" t="n">
        <v>4.129392616957328</v>
      </c>
      <c r="L233" t="n">
        <v>13.82044963090827</v>
      </c>
      <c r="M233" t="n">
        <v>5.464110152487955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9.03545854149943</v>
      </c>
      <c r="E234" t="n">
        <v>21.03202791956445</v>
      </c>
      <c r="F234" t="n">
        <v>8.736389414671741</v>
      </c>
      <c r="G234" t="n">
        <v>97.37717895572939</v>
      </c>
      <c r="H234" t="n">
        <v>68.34183769649911</v>
      </c>
      <c r="I234" t="n">
        <v>73.654295638381</v>
      </c>
      <c r="J234" t="n">
        <v>30.45926262444936</v>
      </c>
      <c r="K234" t="n">
        <v>3.879186720561179</v>
      </c>
      <c r="L234" t="n">
        <v>16.64425469156729</v>
      </c>
      <c r="M234" t="n">
        <v>4.337263513548595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15.62431718766288</v>
      </c>
      <c r="F235" t="n">
        <v>3.966114260443443</v>
      </c>
      <c r="G235" t="n">
        <v>90.13604422826754</v>
      </c>
      <c r="H235" t="n">
        <v>63.90817331229643</v>
      </c>
      <c r="I235" t="n">
        <v>66.60637466550705</v>
      </c>
      <c r="J235" t="n">
        <v>25.74231343934585</v>
      </c>
      <c r="K235" t="n">
        <v>3.395381574813805</v>
      </c>
      <c r="L235" t="n">
        <v>13.75635236444488</v>
      </c>
      <c r="M235" t="n">
        <v>-0.7790025120835042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4.514383132407529</v>
      </c>
      <c r="E236" t="n">
        <v>16.14690740999965</v>
      </c>
      <c r="F236" t="n">
        <v>6.131561856584922</v>
      </c>
      <c r="G236" t="n">
        <v>93.0107617972664</v>
      </c>
      <c r="H236" t="n">
        <v>73.87734140050742</v>
      </c>
      <c r="I236" t="n">
        <v>70.84425296341405</v>
      </c>
      <c r="J236" t="n">
        <v>31.69352248624786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21.88758173697005</v>
      </c>
      <c r="F237" t="n">
        <v>7.894600081241543</v>
      </c>
      <c r="G237" t="n">
        <v>105.8505515412835</v>
      </c>
      <c r="H237" t="n">
        <v>79.95656536219369</v>
      </c>
      <c r="I237" t="n">
        <v>80.0347572691588</v>
      </c>
      <c r="J237" t="n">
        <v>37.80281161806711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7.606458339448841</v>
      </c>
      <c r="G238" t="n">
        <v>118.4701180736984</v>
      </c>
      <c r="H238" t="n">
        <v>83.51227228983385</v>
      </c>
      <c r="I238" t="n">
        <v>85.58601012069875</v>
      </c>
      <c r="J238" t="n">
        <v>40.56416325038668</v>
      </c>
      <c r="K238" t="n">
        <v>3.497424168530561</v>
      </c>
      <c r="L238" t="n">
        <v>16.80449048303469</v>
      </c>
      <c r="M238" t="n">
        <v>4.931859726159149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109.7336304777954</v>
      </c>
      <c r="H239" t="n">
        <v>82.21062723715175</v>
      </c>
      <c r="I239" t="n">
        <v>80.94309010116187</v>
      </c>
      <c r="J239" t="n">
        <v>35.90346597154734</v>
      </c>
      <c r="K239" t="n">
        <v>3.78299405645528</v>
      </c>
      <c r="L239" t="n">
        <v>13.5944418174784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-1.329021791635887</v>
      </c>
      <c r="E240" t="n">
        <v>25.56904203194799</v>
      </c>
      <c r="F240" t="n">
        <v>8.163711188982159</v>
      </c>
      <c r="G240" t="n">
        <v>109.2559831130611</v>
      </c>
      <c r="H240" t="n">
        <v>85.84181621723594</v>
      </c>
      <c r="I240" t="n">
        <v>80.01511318474823</v>
      </c>
      <c r="J240" t="n">
        <v>35.27315399979274</v>
      </c>
      <c r="K240" t="n">
        <v>5.768652378412953</v>
      </c>
      <c r="L240" t="n">
        <v>13.62782498573598</v>
      </c>
      <c r="M240" t="n">
        <v>3.134251147445144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5.533214867255865</v>
      </c>
      <c r="E241" t="n">
        <v>23.89928565080495</v>
      </c>
      <c r="F241" t="n">
        <v>8.58140912860339</v>
      </c>
      <c r="G241" t="n">
        <v>111.0448019499525</v>
      </c>
      <c r="H241" t="n">
        <v>86.87488079139511</v>
      </c>
      <c r="I241" t="n">
        <v>87.02128092353081</v>
      </c>
      <c r="J241" t="n">
        <v>32.60336891626792</v>
      </c>
      <c r="K241" t="n">
        <v>3.536036615677607</v>
      </c>
      <c r="L241" t="n">
        <v>13.21646219301023</v>
      </c>
      <c r="M241" t="n">
        <v>1.088841726190259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28.8976537780991</v>
      </c>
      <c r="F242" t="n">
        <v>12.68054593499064</v>
      </c>
      <c r="G242" t="n">
        <v>112.2271206134341</v>
      </c>
      <c r="H242" t="n">
        <v>93.17076026878104</v>
      </c>
      <c r="I242" t="n">
        <v>98.63811522313564</v>
      </c>
      <c r="J242" t="n">
        <v>40.15614994364809</v>
      </c>
      <c r="K242" t="n">
        <v>4.843016047153093</v>
      </c>
      <c r="L242" t="n">
        <v>17.39911387696289</v>
      </c>
      <c r="M242" t="n">
        <v>3.15919361974859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27.85582348653362</v>
      </c>
      <c r="F243" t="n">
        <v>13.29983555636762</v>
      </c>
      <c r="G243" t="n">
        <v>105.7019428132678</v>
      </c>
      <c r="H243" t="n">
        <v>97.81326432165906</v>
      </c>
      <c r="I243" t="n">
        <v>105.167849545148</v>
      </c>
      <c r="J243" t="n">
        <v>51.21388672097653</v>
      </c>
      <c r="K243" t="n">
        <v>2.837622539574025</v>
      </c>
      <c r="L243" t="n">
        <v>21.40361667832953</v>
      </c>
      <c r="M243" t="n">
        <v>3.399553447384052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3.616493687865496</v>
      </c>
      <c r="E244" t="n">
        <v>31.62494293691427</v>
      </c>
      <c r="F244" t="n">
        <v>13.46147419169195</v>
      </c>
      <c r="G244" t="n">
        <v>114.1530857587669</v>
      </c>
      <c r="H244" t="n">
        <v>107.5790866995442</v>
      </c>
      <c r="I244" t="n">
        <v>107.9548857704559</v>
      </c>
      <c r="J244" t="n">
        <v>64.6032985343674</v>
      </c>
      <c r="K244" t="n">
        <v>2.602230483271373</v>
      </c>
      <c r="L244" t="n">
        <v>23.44720847307167</v>
      </c>
      <c r="M244" t="n">
        <v>8.066629196618402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7.101790620088178</v>
      </c>
      <c r="E245" t="n">
        <v>33.14246515435435</v>
      </c>
      <c r="F245" t="n">
        <v>16.46549785513527</v>
      </c>
      <c r="G245" t="n">
        <v>113.250287597895</v>
      </c>
      <c r="H245" t="n">
        <v>106.412421827623</v>
      </c>
      <c r="I245" t="n">
        <v>109.3911357054767</v>
      </c>
      <c r="J245" t="n">
        <v>65.50588504955076</v>
      </c>
      <c r="K245" t="n">
        <v>2.04534938261498</v>
      </c>
      <c r="L245" t="n">
        <v>23.59133751639886</v>
      </c>
      <c r="M245" t="n">
        <v>9.990702358262604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7.658196476654267</v>
      </c>
      <c r="E246" t="n">
        <v>35.57727114795475</v>
      </c>
      <c r="F246" t="n">
        <v>17.65181031941205</v>
      </c>
      <c r="G246" t="n">
        <v>108.7888301602684</v>
      </c>
      <c r="H246" t="n">
        <v>104.8476947621786</v>
      </c>
      <c r="I246" t="n">
        <v>111.1527365473181</v>
      </c>
      <c r="J246" t="n">
        <v>62.83073258014183</v>
      </c>
      <c r="K246" t="n">
        <v>2.149747432530469</v>
      </c>
      <c r="L246" t="n">
        <v>24.91661673632672</v>
      </c>
      <c r="M246" t="n">
        <v>7.824102783618114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6.142184900917758</v>
      </c>
      <c r="E247" t="n">
        <v>30.8915482724325</v>
      </c>
      <c r="F247" t="n">
        <v>13.77894227046797</v>
      </c>
      <c r="G247" t="n">
        <v>102.8110399759167</v>
      </c>
      <c r="H247" t="n">
        <v>99.19591047073821</v>
      </c>
      <c r="I247" t="n">
        <v>107.3765596659848</v>
      </c>
      <c r="J247" t="n">
        <v>50.02925070114485</v>
      </c>
      <c r="K247" t="n">
        <v>3.8220325922524</v>
      </c>
      <c r="L247" t="n">
        <v>21.89790034421566</v>
      </c>
      <c r="M247" t="n">
        <v>2.825228319795636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4.823833691469193</v>
      </c>
      <c r="E248" t="n">
        <v>22.61600341772569</v>
      </c>
      <c r="F248" t="n">
        <v>11.67851724628786</v>
      </c>
      <c r="G248" t="n">
        <v>83.01970893401914</v>
      </c>
      <c r="H248" t="n">
        <v>84.76779331573915</v>
      </c>
      <c r="I248" t="n">
        <v>101.137684342607</v>
      </c>
      <c r="J248" t="n">
        <v>40.27061607252534</v>
      </c>
      <c r="K248" t="n">
        <v>1.688260337019143</v>
      </c>
      <c r="L248" t="n">
        <v>16.25112552920594</v>
      </c>
      <c r="M248" t="n">
        <v>1.849678108750119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1.395630766371658</v>
      </c>
      <c r="E249" t="n">
        <v>28.48277054225992</v>
      </c>
      <c r="F249" t="n">
        <v>12.19038735789606</v>
      </c>
      <c r="G249" t="n">
        <v>84.85676638175912</v>
      </c>
      <c r="H249" t="n">
        <v>84.05613665899941</v>
      </c>
      <c r="I249" t="n">
        <v>100.5344180197023</v>
      </c>
      <c r="J249" t="n">
        <v>34.67121608669184</v>
      </c>
      <c r="K249" t="n">
        <v>-0.8215323563601662</v>
      </c>
      <c r="L249" t="n">
        <v>18.67377318692163</v>
      </c>
      <c r="M249" t="n">
        <v>2.659770066345302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1.267377214284471</v>
      </c>
      <c r="E250" t="n">
        <v>30.52560976793515</v>
      </c>
      <c r="F250" t="n">
        <v>11.59055938318059</v>
      </c>
      <c r="G250" t="n">
        <v>95.94976040881215</v>
      </c>
      <c r="H250" t="n">
        <v>109.4877204272811</v>
      </c>
      <c r="I250" t="n">
        <v>109.9386378518036</v>
      </c>
      <c r="J250" t="n">
        <v>45.48487223580517</v>
      </c>
      <c r="K250" t="n">
        <v>-1.393726949408403</v>
      </c>
      <c r="L250" t="n">
        <v>21.15373838890595</v>
      </c>
      <c r="M250" t="n">
        <v>6.61091651667256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88.3051136382129</v>
      </c>
      <c r="H251" t="n">
        <v>113.7540122765203</v>
      </c>
      <c r="I251" t="n">
        <v>119.3595941172221</v>
      </c>
      <c r="J251" t="n">
        <v>51.44102496068179</v>
      </c>
      <c r="K251" t="n">
        <v>3.30244940965676</v>
      </c>
      <c r="L251" t="n">
        <v>24.14518767209795</v>
      </c>
      <c r="M251" t="n">
        <v>4.835618056248969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15.30649559403314</v>
      </c>
      <c r="G252" t="n">
        <v>86.50552887391258</v>
      </c>
      <c r="H252" t="n">
        <v>123.682043454086</v>
      </c>
      <c r="I252" t="n">
        <v>119.5396129213436</v>
      </c>
      <c r="J252" t="n">
        <v>57.21152976025654</v>
      </c>
      <c r="K252" t="n">
        <v>4.640033253701081</v>
      </c>
      <c r="L252" t="n">
        <v>31.84784882736269</v>
      </c>
      <c r="M252" t="n">
        <v>3.742040908554878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6.88523357420201</v>
      </c>
      <c r="E253" t="n">
        <v>28.34795104069814</v>
      </c>
      <c r="F253" t="n">
        <v>12.52883266485158</v>
      </c>
      <c r="G253" t="n">
        <v>84.98236594953856</v>
      </c>
      <c r="H253" t="n">
        <v>116.0787549375839</v>
      </c>
      <c r="I253" t="n">
        <v>116.2392561666171</v>
      </c>
      <c r="J253" t="n">
        <v>54.32923498905233</v>
      </c>
      <c r="K253" t="n">
        <v>4.742677995245215</v>
      </c>
      <c r="L253" t="n">
        <v>31.52355956612365</v>
      </c>
      <c r="M253" t="n">
        <v>3.05480920901291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7.44049345125215</v>
      </c>
      <c r="E254" t="n">
        <v>27.68832646167245</v>
      </c>
      <c r="F254" t="n">
        <v>13.9425227538668</v>
      </c>
      <c r="G254" t="n">
        <v>84.88408819990751</v>
      </c>
      <c r="H254" t="n">
        <v>116.0213677948395</v>
      </c>
      <c r="I254" t="n">
        <v>112.5126110899214</v>
      </c>
      <c r="J254" t="n">
        <v>56.54565007066412</v>
      </c>
      <c r="K254" t="n">
        <v>4.584964467985753</v>
      </c>
      <c r="L254" t="n">
        <v>30.92460840711171</v>
      </c>
      <c r="M254" t="n">
        <v>4.384114664339145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33.13245010420998</v>
      </c>
      <c r="F255" t="n">
        <v>15.68797119020462</v>
      </c>
      <c r="G255" t="n">
        <v>79.27811075709661</v>
      </c>
      <c r="H255" t="n">
        <v>116.1916220292279</v>
      </c>
      <c r="I255" t="n">
        <v>107.0476586642663</v>
      </c>
      <c r="J255" t="n">
        <v>57.84499090502997</v>
      </c>
      <c r="K255" t="n">
        <v>5.49666445047623</v>
      </c>
      <c r="L255" t="n">
        <v>36.57778917727035</v>
      </c>
      <c r="M255" t="n">
        <v>4.124675676620693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34.4053603417448</v>
      </c>
      <c r="F256" t="n">
        <v>15.88892693896529</v>
      </c>
      <c r="G256" t="n">
        <v>79.50209232046012</v>
      </c>
      <c r="H256" t="n">
        <v>115.9085179052586</v>
      </c>
      <c r="I256" t="n">
        <v>113.6437248026355</v>
      </c>
      <c r="J256" t="n">
        <v>59.01071877383308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7.630406809971158</v>
      </c>
      <c r="E257" t="n">
        <v>33.80745322771048</v>
      </c>
      <c r="F257" t="n">
        <v>13.89903659343119</v>
      </c>
      <c r="G257" t="n">
        <v>84.0817648125969</v>
      </c>
      <c r="H257" t="n">
        <v>115.7805468472765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2.335549889980948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80.04331777046903</v>
      </c>
      <c r="H258" t="n">
        <v>111.7192303819863</v>
      </c>
      <c r="I258" t="n">
        <v>110.1122463939887</v>
      </c>
      <c r="J258" t="n">
        <v>51.28676404347343</v>
      </c>
      <c r="K258" t="n">
        <v>6.265428036092691</v>
      </c>
      <c r="L258" t="n">
        <v>33.55015468225024</v>
      </c>
      <c r="M258" t="n">
        <v>1.541185536703904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7.746348496316569</v>
      </c>
      <c r="E259" t="n">
        <v>29.39636482830483</v>
      </c>
      <c r="F259" t="n">
        <v>12.97472097159251</v>
      </c>
      <c r="G259" t="n">
        <v>77.5720319771799</v>
      </c>
      <c r="H259" t="n">
        <v>105.7926813466146</v>
      </c>
      <c r="I259" t="n">
        <v>100.7066873251277</v>
      </c>
      <c r="J259" t="n">
        <v>49.75127556951877</v>
      </c>
      <c r="K259" t="n">
        <v>5.694054720062414</v>
      </c>
      <c r="L259" t="n">
        <v>32.95217847135687</v>
      </c>
      <c r="M259" t="n">
        <v>0.4307938251786547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7.802308900912536</v>
      </c>
      <c r="E260" t="n">
        <v>28.38474950036753</v>
      </c>
      <c r="F260" t="n">
        <v>10.09936044282949</v>
      </c>
      <c r="G260" t="n">
        <v>71.38927234797316</v>
      </c>
      <c r="H260" t="n">
        <v>101.9971388948551</v>
      </c>
      <c r="I260" t="n">
        <v>99.49750244029821</v>
      </c>
      <c r="J260" t="n">
        <v>44.85954048204499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7.828024668274192</v>
      </c>
      <c r="E261" t="n">
        <v>30.90085975840202</v>
      </c>
      <c r="F261" t="n">
        <v>11.07625402246304</v>
      </c>
      <c r="G261" t="n">
        <v>71.26072935070506</v>
      </c>
      <c r="H261" t="n">
        <v>104.6170013583465</v>
      </c>
      <c r="I261" t="n">
        <v>106.3019809345796</v>
      </c>
      <c r="J261" t="n">
        <v>44.372747751194</v>
      </c>
      <c r="K261" t="n">
        <v>4.530841881999792</v>
      </c>
      <c r="L261" t="n">
        <v>29.45892156193135</v>
      </c>
      <c r="M261" t="n">
        <v>3.322775238057862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8.468446667514872</v>
      </c>
      <c r="E262" t="n">
        <v>40.06593753021972</v>
      </c>
      <c r="F262" t="n">
        <v>16.61188432005207</v>
      </c>
      <c r="G262" t="n">
        <v>76.01687620256428</v>
      </c>
      <c r="H262" t="n">
        <v>109.1805728010809</v>
      </c>
      <c r="I262" t="n">
        <v>109.9439282460824</v>
      </c>
      <c r="J262" t="n">
        <v>56.42916241348506</v>
      </c>
      <c r="K262" t="n">
        <v>5.712520630235773</v>
      </c>
      <c r="L262" t="n">
        <v>36.84852469874207</v>
      </c>
      <c r="M262" t="n">
        <v>5.720532648085652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18.26158887508345</v>
      </c>
      <c r="G263" t="n">
        <v>96.2649306667887</v>
      </c>
      <c r="H263" t="n">
        <v>119.1915255639911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9.191746507186039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10.29769115148824</v>
      </c>
      <c r="E264" t="n">
        <v>42.42892390793973</v>
      </c>
      <c r="F264" t="n">
        <v>17.31797851389827</v>
      </c>
      <c r="G264" t="n">
        <v>103.0801885001962</v>
      </c>
      <c r="H264" t="n">
        <v>116.1402517457912</v>
      </c>
      <c r="I264" t="n">
        <v>124.7225661359213</v>
      </c>
      <c r="J264" t="n">
        <v>69.32793459555569</v>
      </c>
      <c r="K264" t="n">
        <v>10.11932264500817</v>
      </c>
      <c r="L264" t="n">
        <v>39.94299835354511</v>
      </c>
      <c r="M264" t="n">
        <v>13.01658797659742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8.63785042145242</v>
      </c>
      <c r="E265" t="n">
        <v>48.62239084603819</v>
      </c>
      <c r="F265" t="n">
        <v>19.17140821884315</v>
      </c>
      <c r="G265" t="n">
        <v>101.134599031217</v>
      </c>
      <c r="H265" t="n">
        <v>122.1977704127202</v>
      </c>
      <c r="I265" t="n">
        <v>125.7382956879569</v>
      </c>
      <c r="J265" t="n">
        <v>71.8257108527154</v>
      </c>
      <c r="K265" t="n">
        <v>10.57903282442447</v>
      </c>
      <c r="L265" t="n">
        <v>42.64052170813821</v>
      </c>
      <c r="M265" t="n">
        <v>14.93734372250186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13.87862549138488</v>
      </c>
      <c r="E266" t="n">
        <v>52.12089439746532</v>
      </c>
      <c r="F266" t="n">
        <v>22.48288971376757</v>
      </c>
      <c r="G266" t="n">
        <v>108.1654883889249</v>
      </c>
      <c r="H266" t="n">
        <v>123.75641588462</v>
      </c>
      <c r="I266" t="n">
        <v>123.5244780193035</v>
      </c>
      <c r="J266" t="n">
        <v>71.59865930570557</v>
      </c>
      <c r="K266" t="n">
        <v>13.28882024468514</v>
      </c>
      <c r="L266" t="n">
        <v>53.04652771721751</v>
      </c>
      <c r="M266" t="n">
        <v>17.94410791949166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14.65376670912475</v>
      </c>
      <c r="E267" t="n">
        <v>51.18787276508849</v>
      </c>
      <c r="F267" t="n">
        <v>24.8943597707302</v>
      </c>
      <c r="G267" t="n">
        <v>101.8428056059757</v>
      </c>
      <c r="H267" t="n">
        <v>115.9969775787871</v>
      </c>
      <c r="I267" t="n">
        <v>116.1390299496322</v>
      </c>
      <c r="J267" t="n">
        <v>66.35715717750568</v>
      </c>
      <c r="K267" t="n">
        <v>14.86875347134096</v>
      </c>
      <c r="L267" t="n">
        <v>52.43706307234224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41.43765438502327</v>
      </c>
      <c r="F268" t="n">
        <v>21.36021511872059</v>
      </c>
      <c r="G268" t="n">
        <v>86.89221023424649</v>
      </c>
      <c r="H268" t="n">
        <v>95.84544318201493</v>
      </c>
      <c r="I268" t="n">
        <v>104.639372132268</v>
      </c>
      <c r="J268" t="n">
        <v>56.00784675886867</v>
      </c>
      <c r="K268" t="n">
        <v>12.84504209897859</v>
      </c>
      <c r="L268" t="n">
        <v>49.26762368931185</v>
      </c>
      <c r="M268" t="n">
        <v>16.2508150339308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9.148241363703779</v>
      </c>
      <c r="E269" t="n">
        <v>32.97072978633538</v>
      </c>
      <c r="F269" t="n">
        <v>17.95141108986547</v>
      </c>
      <c r="G269" t="n">
        <v>78.96011382004684</v>
      </c>
      <c r="H269" t="n">
        <v>76.89840276926469</v>
      </c>
      <c r="I269" t="n">
        <v>89.2686237107156</v>
      </c>
      <c r="J269" t="n">
        <v>40.98515559998883</v>
      </c>
      <c r="K269" t="n">
        <v>12.73533170123913</v>
      </c>
      <c r="L269" t="n">
        <v>41.74722655652585</v>
      </c>
      <c r="M269" t="n">
        <v>9.795518447449769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10.28090572351621</v>
      </c>
      <c r="E270" t="n">
        <v>33.100827334657</v>
      </c>
      <c r="F270" t="n">
        <v>15.60287396374294</v>
      </c>
      <c r="G270" t="n">
        <v>78.02009113671728</v>
      </c>
      <c r="H270" t="n">
        <v>83.00498239274444</v>
      </c>
      <c r="I270" t="n">
        <v>86.7823077505285</v>
      </c>
      <c r="J270" t="n">
        <v>41.84539945727823</v>
      </c>
      <c r="K270" t="n">
        <v>14.18004722443855</v>
      </c>
      <c r="L270" t="n">
        <v>37.47599406386093</v>
      </c>
      <c r="M270" t="n">
        <v>7.765982938909932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16.26818889999413</v>
      </c>
      <c r="G271" t="n">
        <v>80.57264341746145</v>
      </c>
      <c r="H271" t="n">
        <v>72.90843268998528</v>
      </c>
      <c r="I271" t="n">
        <v>82.40756755790866</v>
      </c>
      <c r="J271" t="n">
        <v>42.64752715390239</v>
      </c>
      <c r="K271" t="n">
        <v>14.13999052671557</v>
      </c>
      <c r="L271" t="n">
        <v>38.49961776973703</v>
      </c>
      <c r="M271" t="n">
        <v>10.69671426723273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7.730810090598306</v>
      </c>
      <c r="E272" t="n">
        <v>40.97093069381459</v>
      </c>
      <c r="F272" t="n">
        <v>19.60144632479874</v>
      </c>
      <c r="G272" t="n">
        <v>83.6668954656899</v>
      </c>
      <c r="H272" t="n">
        <v>80.07372742306541</v>
      </c>
      <c r="I272" t="n">
        <v>85.83788978705363</v>
      </c>
      <c r="J272" t="n">
        <v>47.71350820561211</v>
      </c>
      <c r="K272" t="n">
        <v>18.53181821604466</v>
      </c>
      <c r="L272" t="n">
        <v>45.15112314772504</v>
      </c>
      <c r="M272" t="n">
        <v>13.93562244641122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6.399750682435323</v>
      </c>
      <c r="E273" t="n">
        <v>37.85271024124668</v>
      </c>
      <c r="F273" t="n">
        <v>18.26287857671718</v>
      </c>
      <c r="G273" t="n">
        <v>76.98362477171025</v>
      </c>
      <c r="H273" t="n">
        <v>77.37706030747651</v>
      </c>
      <c r="I273" t="n">
        <v>84.12016479431796</v>
      </c>
      <c r="J273" t="n">
        <v>43.15272980512033</v>
      </c>
      <c r="K273" t="n">
        <v>18.85461427206354</v>
      </c>
      <c r="L273" t="n">
        <v>41.96392044638273</v>
      </c>
      <c r="M273" t="n">
        <v>11.90941600251423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8.302732449329708</v>
      </c>
      <c r="E274" t="n">
        <v>36.17606517373482</v>
      </c>
      <c r="F274" t="n">
        <v>17.45615880815119</v>
      </c>
      <c r="G274" t="n">
        <v>78.86009783578896</v>
      </c>
      <c r="H274" t="n">
        <v>79.47925368494739</v>
      </c>
      <c r="I274" t="n">
        <v>88.59760714152409</v>
      </c>
      <c r="J274" t="n">
        <v>43.86385461391127</v>
      </c>
      <c r="K274" t="n">
        <v>18.33170070180843</v>
      </c>
      <c r="L274" t="n">
        <v>39.13392335159427</v>
      </c>
      <c r="M274" t="n">
        <v>14.59695666693077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10.55410344160894</v>
      </c>
      <c r="E275" t="n">
        <v>43.22288562901344</v>
      </c>
      <c r="F275" t="n">
        <v>20.74774777665571</v>
      </c>
      <c r="G275" t="n">
        <v>94.16506921483227</v>
      </c>
      <c r="H275" t="n">
        <v>89.37159534484293</v>
      </c>
      <c r="I275" t="n">
        <v>90.51363864285378</v>
      </c>
      <c r="J275" t="n">
        <v>52.0735495065193</v>
      </c>
      <c r="K275" t="n">
        <v>16.92551594839724</v>
      </c>
      <c r="L275" t="n">
        <v>45.13013991159052</v>
      </c>
      <c r="M275" t="n">
        <v>17.49974459442163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13.45878523244803</v>
      </c>
      <c r="E276" t="n">
        <v>46.28203168726051</v>
      </c>
      <c r="F276" t="n">
        <v>23.24590762546197</v>
      </c>
      <c r="G276" t="n">
        <v>92.0772877214312</v>
      </c>
      <c r="H276" t="n">
        <v>93.03450704750465</v>
      </c>
      <c r="I276" t="n">
        <v>83.62611458946436</v>
      </c>
      <c r="J276" t="n">
        <v>53.51720364201773</v>
      </c>
      <c r="K276" t="n">
        <v>11.64689128342606</v>
      </c>
      <c r="L276" t="n">
        <v>47.32565135054892</v>
      </c>
      <c r="M276" t="n">
        <v>16.2610718822793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12.94137977212222</v>
      </c>
      <c r="E277" t="n">
        <v>44.75621058021222</v>
      </c>
      <c r="F277" t="n">
        <v>21.43926005637138</v>
      </c>
      <c r="G277" t="n">
        <v>87.24355693082344</v>
      </c>
      <c r="H277" t="n">
        <v>93.70742864983039</v>
      </c>
      <c r="I277" t="n">
        <v>82.46015881181019</v>
      </c>
      <c r="J277" t="n">
        <v>52.73013377587219</v>
      </c>
      <c r="K277" t="n">
        <v>11.36085647067717</v>
      </c>
      <c r="L277" t="n">
        <v>44.84496746924265</v>
      </c>
      <c r="M277" t="n">
        <v>14.75678861139913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50.92838935474555</v>
      </c>
      <c r="F278" t="n">
        <v>24.01806246477727</v>
      </c>
      <c r="G278" t="n">
        <v>90.53928717097727</v>
      </c>
      <c r="H278" t="n">
        <v>97.33285089878186</v>
      </c>
      <c r="I278" t="n">
        <v>84.54179813704306</v>
      </c>
      <c r="J278" t="n">
        <v>60.60287364945698</v>
      </c>
      <c r="K278" t="n">
        <v>9.208935191493307</v>
      </c>
      <c r="L278" t="n">
        <v>50.10361545072388</v>
      </c>
      <c r="M278" t="n">
        <v>18.31759680708431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5.847979453106267</v>
      </c>
      <c r="E279" t="n">
        <v>48.90140056799039</v>
      </c>
      <c r="F279" t="n">
        <v>23.25500003525489</v>
      </c>
      <c r="G279" t="n">
        <v>88.47554971610019</v>
      </c>
      <c r="H279" t="n">
        <v>95.9409095206985</v>
      </c>
      <c r="I279" t="n">
        <v>84.00231923544294</v>
      </c>
      <c r="J279" t="n">
        <v>55.22763141822249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11.39875034618272</v>
      </c>
      <c r="E280" t="n">
        <v>55.94846132502707</v>
      </c>
      <c r="F280" t="n">
        <v>31.05181511996171</v>
      </c>
      <c r="G280" t="n">
        <v>113.2199023034687</v>
      </c>
      <c r="H280" t="n">
        <v>116.421633860783</v>
      </c>
      <c r="I280" t="n">
        <v>97.9409481166565</v>
      </c>
      <c r="J280" t="n">
        <v>66.59578469585239</v>
      </c>
      <c r="K280" t="n">
        <v>9.528040820141337</v>
      </c>
      <c r="L280" t="n">
        <v>61.22000945077522</v>
      </c>
      <c r="M280" t="n">
        <v>23.07395318855317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14.85551924058395</v>
      </c>
      <c r="E281" t="n">
        <v>60.87417866437293</v>
      </c>
      <c r="F281" t="n">
        <v>32.62539136757996</v>
      </c>
      <c r="G281" t="n">
        <v>106.0691363948263</v>
      </c>
      <c r="H281" t="n">
        <v>117.7800421177418</v>
      </c>
      <c r="I281" t="n">
        <v>103.2620480220137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31.77204120456189</v>
      </c>
      <c r="G282" t="n">
        <v>113.3008950752668</v>
      </c>
      <c r="H282" t="n">
        <v>131.9229836614259</v>
      </c>
      <c r="I282" t="n">
        <v>104.2296511661875</v>
      </c>
      <c r="J282" t="n">
        <v>78.61063828230128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19.22914734694956</v>
      </c>
      <c r="E283" t="n">
        <v>62.62722894408211</v>
      </c>
      <c r="F283" t="n">
        <v>29.69944697575737</v>
      </c>
      <c r="G283" t="n">
        <v>114.6298795069461</v>
      </c>
      <c r="H283" t="n">
        <v>134.374055293938</v>
      </c>
      <c r="I283" t="n">
        <v>105.0351299504841</v>
      </c>
      <c r="J283" t="n">
        <v>74.25982443737065</v>
      </c>
      <c r="K283" t="n">
        <v>14.31291581791612</v>
      </c>
      <c r="L283" t="n">
        <v>60.85135949581915</v>
      </c>
      <c r="M283" t="n">
        <v>36.91566892263944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18.91198350926546</v>
      </c>
      <c r="E284" t="n">
        <v>71.98978972881802</v>
      </c>
      <c r="F284" t="n">
        <v>30.84678924782314</v>
      </c>
      <c r="G284" t="n">
        <v>117.4674739035501</v>
      </c>
      <c r="H284" t="n">
        <v>137.8627715852336</v>
      </c>
      <c r="I284" t="n">
        <v>111.0204987539595</v>
      </c>
      <c r="J284" t="n">
        <v>79.85759497459379</v>
      </c>
      <c r="K284" t="n">
        <v>12.88779205133925</v>
      </c>
      <c r="L284" t="n">
        <v>65.21201099466039</v>
      </c>
      <c r="M284" t="n">
        <v>41.6746905691427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18.27223755328566</v>
      </c>
      <c r="E285" t="n">
        <v>69.51879391789319</v>
      </c>
      <c r="F285" t="n">
        <v>33.58757491567037</v>
      </c>
      <c r="G285" t="n">
        <v>121.5822010954255</v>
      </c>
      <c r="H285" t="n">
        <v>139.9322780296018</v>
      </c>
      <c r="I285" t="n">
        <v>118.9443902076921</v>
      </c>
      <c r="J285" t="n">
        <v>82.52960944036512</v>
      </c>
      <c r="K285" t="n">
        <v>17.69950443501778</v>
      </c>
      <c r="L285" t="n">
        <v>66.75642941243389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36.94149799596822</v>
      </c>
      <c r="E286" t="n">
        <v>68.42274577738885</v>
      </c>
      <c r="F286" t="n">
        <v>33.07332211304115</v>
      </c>
      <c r="G286" t="n">
        <v>137.4671725264015</v>
      </c>
      <c r="H286" t="n">
        <v>148.7378943554396</v>
      </c>
      <c r="I286" t="n">
        <v>124.0061676556025</v>
      </c>
      <c r="J286" t="n">
        <v>89.76499143274191</v>
      </c>
      <c r="K286" t="n">
        <v>18.59172160962694</v>
      </c>
      <c r="L286" t="n">
        <v>67.23703170317867</v>
      </c>
      <c r="M286" t="n">
        <v>47.67303569798735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39.69136851806052</v>
      </c>
      <c r="E287" t="n">
        <v>64.81357242644374</v>
      </c>
      <c r="F287" t="n">
        <v>30.75168999442104</v>
      </c>
      <c r="G287" t="n">
        <v>141.7105900777555</v>
      </c>
      <c r="H287" t="n">
        <v>144.8311776137716</v>
      </c>
      <c r="I287" t="n">
        <v>129.5683405542037</v>
      </c>
      <c r="J287" t="n">
        <v>87.82839489600596</v>
      </c>
      <c r="K287" t="n">
        <v>16.93641869589828</v>
      </c>
      <c r="L287" t="n">
        <v>64.51443653733958</v>
      </c>
      <c r="M287" t="n">
        <v>53.86358906297106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53.25655107857936</v>
      </c>
      <c r="E288" t="n">
        <v>64.83720829722823</v>
      </c>
      <c r="F288" t="n">
        <v>26.44958741127308</v>
      </c>
      <c r="G288" t="n">
        <v>136.6756182152642</v>
      </c>
      <c r="H288" t="n">
        <v>134.9933902423329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62.82403838356139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126.5924316724449</v>
      </c>
      <c r="H289" t="n">
        <v>136.2285250162443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37.12344218517183</v>
      </c>
      <c r="E290" t="n">
        <v>66.48646428651838</v>
      </c>
      <c r="F290" t="n">
        <v>23.63414560212134</v>
      </c>
      <c r="G290" t="n">
        <v>133.02431427646</v>
      </c>
      <c r="H290" t="n">
        <v>140.0325543424582</v>
      </c>
      <c r="I290" t="n">
        <v>126.077295398838</v>
      </c>
      <c r="J290" t="n">
        <v>83.33731184332478</v>
      </c>
      <c r="K290" t="n">
        <v>12.1727282444067</v>
      </c>
      <c r="L290" t="n">
        <v>57.62875487581138</v>
      </c>
      <c r="M290" t="n">
        <v>58.30961220702464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66.94223967465234</v>
      </c>
      <c r="F291" t="n">
        <v>24.26516845206568</v>
      </c>
      <c r="G291" t="n">
        <v>130.0975942098231</v>
      </c>
      <c r="H291" t="n">
        <v>136.5823523679563</v>
      </c>
      <c r="I291" t="n">
        <v>122.3365069198</v>
      </c>
      <c r="J291" t="n">
        <v>78.67773998484292</v>
      </c>
      <c r="K291" t="n">
        <v>11.70445172350125</v>
      </c>
      <c r="L291" t="n">
        <v>58.38403770359055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32.66339092937518</v>
      </c>
      <c r="E292" t="n">
        <v>69.26901380671274</v>
      </c>
      <c r="F292" t="n">
        <v>26.13545767988812</v>
      </c>
      <c r="G292" t="n">
        <v>125.2324779476926</v>
      </c>
      <c r="H292" t="n">
        <v>138.524800374905</v>
      </c>
      <c r="I292" t="n">
        <v>123.0632744387962</v>
      </c>
      <c r="J292" t="n">
        <v>79.45514765843778</v>
      </c>
      <c r="K292" t="n">
        <v>11.34626628941928</v>
      </c>
      <c r="L292" t="n">
        <v>59.4956298510354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36.65120552409569</v>
      </c>
      <c r="E293" t="n">
        <v>63.52875123176192</v>
      </c>
      <c r="F293" t="n">
        <v>20.29155290765221</v>
      </c>
      <c r="G293" t="n">
        <v>136.1529513400244</v>
      </c>
      <c r="H293" t="n">
        <v>137.1433199056567</v>
      </c>
      <c r="I293" t="n">
        <v>120.1337556792317</v>
      </c>
      <c r="J293" t="n">
        <v>82.3426479274729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34.39995108193013</v>
      </c>
      <c r="E294" t="n">
        <v>63.18239857674792</v>
      </c>
      <c r="F294" t="n">
        <v>19.03041011922932</v>
      </c>
      <c r="G294" t="n">
        <v>154.2025340241455</v>
      </c>
      <c r="H294" t="n">
        <v>135.0393602441785</v>
      </c>
      <c r="I294" t="n">
        <v>117.4095693602104</v>
      </c>
      <c r="J294" t="n">
        <v>86.50773055897052</v>
      </c>
      <c r="K294" t="n">
        <v>6.391335569705037</v>
      </c>
      <c r="L294" t="n">
        <v>54.65580453046779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23.00255722250553</v>
      </c>
      <c r="G295" t="n">
        <v>158.5214225565028</v>
      </c>
      <c r="H295" t="n">
        <v>144.1793265433751</v>
      </c>
      <c r="I295" t="n">
        <v>133.8987608582693</v>
      </c>
      <c r="J295" t="n">
        <v>104.5421082887359</v>
      </c>
      <c r="K295" t="n">
        <v>5.677264180268149</v>
      </c>
      <c r="L295" t="n">
        <v>59.02630606898109</v>
      </c>
      <c r="M295" t="n">
        <v>54.71445459727764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186.1697964477295</v>
      </c>
      <c r="H296" t="n">
        <v>139.0972858223651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51.9276187781004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35.72710765382659</v>
      </c>
      <c r="E297" t="n">
        <v>65.0039679185134</v>
      </c>
      <c r="F297" t="n">
        <v>23.86004045669761</v>
      </c>
      <c r="G297" t="n">
        <v>175.468450723074</v>
      </c>
      <c r="H297" t="n">
        <v>136.1514153810214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57.76831611516058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62.97826378046294</v>
      </c>
      <c r="F298" t="n">
        <v>24.52730302527779</v>
      </c>
      <c r="G298" t="n">
        <v>178.024783227161</v>
      </c>
      <c r="H298" t="n">
        <v>132.2808962568127</v>
      </c>
      <c r="I298" t="n">
        <v>136.0675154916892</v>
      </c>
      <c r="J298" t="n">
        <v>102.0037248376169</v>
      </c>
      <c r="K298" t="n">
        <v>8.808219596131206</v>
      </c>
      <c r="L298" t="n">
        <v>59.91087033729401</v>
      </c>
      <c r="M298" t="n">
        <v>60.52781177459033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59.5314012583114</v>
      </c>
      <c r="F299" t="n">
        <v>23.76584637813388</v>
      </c>
      <c r="G299" t="n">
        <v>172.6625487947779</v>
      </c>
      <c r="H299" t="n">
        <v>130.6123422173264</v>
      </c>
      <c r="I299" t="n">
        <v>137.9142812113308</v>
      </c>
      <c r="J299" t="n">
        <v>99.93777679444132</v>
      </c>
      <c r="K299" t="n">
        <v>5.350674373204356</v>
      </c>
      <c r="L299" t="n">
        <v>57.76416662668613</v>
      </c>
      <c r="M299" t="n">
        <v>58.2855433586174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25.81441362088559</v>
      </c>
      <c r="G300" t="n">
        <v>197.111470028827</v>
      </c>
      <c r="H300" t="n">
        <v>134.900819017462</v>
      </c>
      <c r="I300" t="n">
        <v>146.9203378120409</v>
      </c>
      <c r="J300" t="n">
        <v>105.4100369302852</v>
      </c>
      <c r="K300" t="n">
        <v>6.07248811944201</v>
      </c>
      <c r="L300" t="n">
        <v>62.79982092680143</v>
      </c>
      <c r="M300" t="n">
        <v>65.12077241148847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53.6457491402708</v>
      </c>
      <c r="E301" t="n">
        <v>62.05281907164522</v>
      </c>
      <c r="F301" t="n">
        <v>21.86884245665794</v>
      </c>
      <c r="G301" t="n">
        <v>199.4394998032331</v>
      </c>
      <c r="H301" t="n">
        <v>131.8213040069201</v>
      </c>
      <c r="I301" t="n">
        <v>156.9022426930353</v>
      </c>
      <c r="J301" t="n">
        <v>107.4966855721784</v>
      </c>
      <c r="K301" t="n">
        <v>6.773456789995613</v>
      </c>
      <c r="L301" t="n">
        <v>61.44063225224416</v>
      </c>
      <c r="M301" t="n">
        <v>67.98070333266789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52.49997813982545</v>
      </c>
      <c r="E302" t="n">
        <v>63.10438241089467</v>
      </c>
      <c r="F302" t="n">
        <v>21.98061565889382</v>
      </c>
      <c r="G302" t="n">
        <v>183.8930081752154</v>
      </c>
      <c r="H302" t="n">
        <v>131.2144707517317</v>
      </c>
      <c r="I302" t="n">
        <v>159.8154814394912</v>
      </c>
      <c r="J302" t="n">
        <v>101.3803591678617</v>
      </c>
      <c r="K302" t="n">
        <v>8.205608499805317</v>
      </c>
      <c r="L302" t="n">
        <v>61.67227379041438</v>
      </c>
      <c r="M302" t="n">
        <v>63.84574697798915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48.14598256360636</v>
      </c>
      <c r="E303" t="n">
        <v>62.50405637660246</v>
      </c>
      <c r="F303" t="n">
        <v>19.00770824341895</v>
      </c>
      <c r="G303" t="n">
        <v>176.6480159324034</v>
      </c>
      <c r="H303" t="n">
        <v>121.5784680065077</v>
      </c>
      <c r="I303" t="n">
        <v>152.3331411564741</v>
      </c>
      <c r="J303" t="n">
        <v>94.81886029418192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58.26825709739192</v>
      </c>
      <c r="E304" t="n">
        <v>63.3504158526345</v>
      </c>
      <c r="F304" t="n">
        <v>18.60292622143891</v>
      </c>
      <c r="G304" t="n">
        <v>175.564990562584</v>
      </c>
      <c r="H304" t="n">
        <v>125.5249141173483</v>
      </c>
      <c r="I304" t="n">
        <v>157.7818331637761</v>
      </c>
      <c r="J304" t="n">
        <v>98.83460936602526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51.03092054365839</v>
      </c>
      <c r="E305" t="n">
        <v>58.5596092951868</v>
      </c>
      <c r="F305" t="n">
        <v>15.54739593069525</v>
      </c>
      <c r="G305" t="n">
        <v>158.6160076782014</v>
      </c>
      <c r="H305" t="n">
        <v>112.9463834598983</v>
      </c>
      <c r="I305" t="n">
        <v>144.6736294268073</v>
      </c>
      <c r="J305" t="n">
        <v>87.26128154920325</v>
      </c>
      <c r="K305" t="n">
        <v>10.22167629110378</v>
      </c>
      <c r="L305" t="n">
        <v>54.87181636090881</v>
      </c>
      <c r="M305" t="n">
        <v>57.15292528914653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73.52343920320178</v>
      </c>
      <c r="E306" t="n">
        <v>57.47676117900102</v>
      </c>
      <c r="F306" t="n">
        <v>16.16687609488148</v>
      </c>
      <c r="G306" t="n">
        <v>162.2919236586913</v>
      </c>
      <c r="H306" t="n">
        <v>116.4150696897052</v>
      </c>
      <c r="I306" t="n">
        <v>143.9592296469174</v>
      </c>
      <c r="J306" t="n">
        <v>87.88734093441659</v>
      </c>
      <c r="K306" t="n">
        <v>13.72791418786248</v>
      </c>
      <c r="L306" t="n">
        <v>51.8998562453131</v>
      </c>
      <c r="M306" t="n">
        <v>62.52600469481564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91.73953492420839</v>
      </c>
      <c r="E307" t="n">
        <v>60.1038303621561</v>
      </c>
      <c r="F307" t="n">
        <v>17.99098854854611</v>
      </c>
      <c r="G307" t="n">
        <v>174.9718216321182</v>
      </c>
      <c r="H307" t="n">
        <v>122.6932677999191</v>
      </c>
      <c r="I307" t="n">
        <v>143.6281796453339</v>
      </c>
      <c r="J307" t="n">
        <v>86.85224025421891</v>
      </c>
      <c r="K307" t="n">
        <v>10.1599209602558</v>
      </c>
      <c r="L307" t="n">
        <v>54.23682571571171</v>
      </c>
      <c r="M307" t="n">
        <v>65.52993668592863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19.83389824710153</v>
      </c>
      <c r="G308" t="n">
        <v>179.2876573548749</v>
      </c>
      <c r="H308" t="n">
        <v>136.7664138205424</v>
      </c>
      <c r="I308" t="n">
        <v>149.9907955110289</v>
      </c>
      <c r="J308" t="n">
        <v>94.6372290552479</v>
      </c>
      <c r="K308" t="n">
        <v>9.873583524000518</v>
      </c>
      <c r="L308" t="n">
        <v>53.38466657843433</v>
      </c>
      <c r="M308" t="n">
        <v>72.98810582442603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184.0985657631185</v>
      </c>
      <c r="H309" t="n">
        <v>145.0500459387991</v>
      </c>
      <c r="I309" t="n">
        <v>159.0999996076115</v>
      </c>
      <c r="J309" t="n">
        <v>103.8416044368137</v>
      </c>
      <c r="K309" t="n">
        <v>9.429732653677835</v>
      </c>
      <c r="L309" t="n">
        <v>57.39062365991212</v>
      </c>
      <c r="M309" t="n">
        <v>77.12465550764433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97.20683717407863</v>
      </c>
      <c r="E310" t="n">
        <v>70.07517364113653</v>
      </c>
      <c r="F310" t="n">
        <v>21.47020944634748</v>
      </c>
      <c r="G310" t="n">
        <v>178.8283815052659</v>
      </c>
      <c r="H310" t="n">
        <v>139.3451670990297</v>
      </c>
      <c r="I310" t="n">
        <v>156.3968140418939</v>
      </c>
      <c r="J310" t="n">
        <v>96.60776648598805</v>
      </c>
      <c r="K310" t="n">
        <v>12.07972935267858</v>
      </c>
      <c r="L310" t="n">
        <v>56.38034962856189</v>
      </c>
      <c r="M310" t="n">
        <v>72.59854083189052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25.7621129257539</v>
      </c>
      <c r="G311" t="n">
        <v>236.9064678533895</v>
      </c>
      <c r="H311" t="n">
        <v>143.7371111603015</v>
      </c>
      <c r="I311" t="n">
        <v>165.1018771637495</v>
      </c>
      <c r="J311" t="n">
        <v>100.8118089407077</v>
      </c>
      <c r="K311" t="n">
        <v>12.72098799387093</v>
      </c>
      <c r="L311" t="n">
        <v>57.74715180726511</v>
      </c>
      <c r="M311" t="n">
        <v>73.5335926336106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83.37303218903138</v>
      </c>
      <c r="F312" t="n">
        <v>28.0236970423333</v>
      </c>
      <c r="G312" t="n">
        <v>243.1140038412132</v>
      </c>
      <c r="H312" t="n">
        <v>148.2399622885782</v>
      </c>
      <c r="I312" t="n">
        <v>172.6612915017754</v>
      </c>
      <c r="J312" t="n">
        <v>110.4002804152829</v>
      </c>
      <c r="K312" t="n">
        <v>20.69742904976506</v>
      </c>
      <c r="L312" t="n">
        <v>64.79677527712462</v>
      </c>
      <c r="M312" t="n">
        <v>91.31323180888964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160.8974621777784</v>
      </c>
      <c r="E313" t="n">
        <v>85.76353919016589</v>
      </c>
      <c r="F313" t="n">
        <v>29.4198540352125</v>
      </c>
      <c r="G313" t="n">
        <v>220.0119404610692</v>
      </c>
      <c r="H313" t="n">
        <v>146.158451292985</v>
      </c>
      <c r="I313" t="n">
        <v>165.4319408491409</v>
      </c>
      <c r="J313" t="n">
        <v>103.640528500177</v>
      </c>
      <c r="K313" t="n">
        <v>22.89890148695237</v>
      </c>
      <c r="L313" t="n">
        <v>64.86061840107294</v>
      </c>
      <c r="M313" t="n">
        <v>92.48049396952341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152.9916835897866</v>
      </c>
      <c r="E314" t="n">
        <v>87.64953531200479</v>
      </c>
      <c r="F314" t="n">
        <v>31.05563606113708</v>
      </c>
      <c r="G314" t="n">
        <v>221.7100532115049</v>
      </c>
      <c r="H314" t="n">
        <v>141.4457792799294</v>
      </c>
      <c r="I314" t="n">
        <v>161.6345822596426</v>
      </c>
      <c r="J314" t="n">
        <v>106.520109020807</v>
      </c>
      <c r="K314" t="n">
        <v>23.87115219424789</v>
      </c>
      <c r="L314" t="n">
        <v>69.76864501878168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86.50979806913249</v>
      </c>
      <c r="F315" t="n">
        <v>29.32852478312451</v>
      </c>
      <c r="G315" t="n">
        <v>221.6402089148352</v>
      </c>
      <c r="H315" t="n">
        <v>143.6743636227635</v>
      </c>
      <c r="I315" t="n">
        <v>163.3305488344099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141.2263853977109</v>
      </c>
      <c r="E316" t="n">
        <v>89.6134591613891</v>
      </c>
      <c r="F316" t="n">
        <v>28.88639341886914</v>
      </c>
      <c r="G316" t="n">
        <v>215.6740233964942</v>
      </c>
      <c r="H316" t="n">
        <v>147.3006895432171</v>
      </c>
      <c r="I316" t="n">
        <v>157.5178556694785</v>
      </c>
      <c r="J316" t="n">
        <v>100.8688461073973</v>
      </c>
      <c r="K316" t="n">
        <v>24.87017715186404</v>
      </c>
      <c r="L316" t="n">
        <v>68.74116184493121</v>
      </c>
      <c r="M316" t="n">
        <v>87.08281021382196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143.0255047767935</v>
      </c>
      <c r="E317" t="n">
        <v>98.43506732073415</v>
      </c>
      <c r="F317" t="n">
        <v>31.08500217823611</v>
      </c>
      <c r="G317" t="n">
        <v>213.4958919316899</v>
      </c>
      <c r="H317" t="n">
        <v>143.2474959995259</v>
      </c>
      <c r="I317" t="n">
        <v>155.9936162433987</v>
      </c>
      <c r="J317" t="n">
        <v>98.70126913588666</v>
      </c>
      <c r="K317" t="n">
        <v>28.54122744328278</v>
      </c>
      <c r="L317" t="n">
        <v>70.38530390862473</v>
      </c>
      <c r="M317" t="n">
        <v>85.41473239044426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143.0942102248652</v>
      </c>
      <c r="E318" t="n">
        <v>98.86978386948873</v>
      </c>
      <c r="F318" t="n">
        <v>30.87189179837613</v>
      </c>
      <c r="G318" t="n">
        <v>217.2883730390108</v>
      </c>
      <c r="H318" t="n">
        <v>149.0356575470702</v>
      </c>
      <c r="I318" t="n">
        <v>158.4682232738835</v>
      </c>
      <c r="J318" t="n">
        <v>99.42382507684961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129.0628174600446</v>
      </c>
      <c r="E319" t="n">
        <v>98.01040105354413</v>
      </c>
      <c r="F319" t="n">
        <v>27.89829427270587</v>
      </c>
      <c r="G319" t="n">
        <v>214.1285071259162</v>
      </c>
      <c r="H319" t="n">
        <v>142.0228666686732</v>
      </c>
      <c r="I319" t="n">
        <v>147.7480872709774</v>
      </c>
      <c r="J319" t="n">
        <v>94.53906768508831</v>
      </c>
      <c r="K319" t="n">
        <v>27.58039550927469</v>
      </c>
      <c r="L319" t="n">
        <v>61.97570054999679</v>
      </c>
      <c r="M319" t="n">
        <v>78.05499746777329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135.9263732768009</v>
      </c>
      <c r="E320" t="n">
        <v>96.39090400299584</v>
      </c>
      <c r="F320" t="n">
        <v>25.49801507767393</v>
      </c>
      <c r="G320" t="n">
        <v>224.9192201516308</v>
      </c>
      <c r="H320" t="n">
        <v>142.6703009629655</v>
      </c>
      <c r="I320" t="n">
        <v>159.603688634392</v>
      </c>
      <c r="J320" t="n">
        <v>95.70217473134505</v>
      </c>
      <c r="K320" t="n">
        <v>26.3950866188531</v>
      </c>
      <c r="L320" t="n">
        <v>64.43535442561654</v>
      </c>
      <c r="M320" t="n">
        <v>78.26221493437484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235.5688614006483</v>
      </c>
      <c r="H321" t="n">
        <v>148.888848042245</v>
      </c>
      <c r="I321" t="n">
        <v>165.8206493770364</v>
      </c>
      <c r="J321" t="n">
        <v>104.0270817182742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121.0221295028536</v>
      </c>
      <c r="E322" t="n">
        <v>88.79457291408525</v>
      </c>
      <c r="F322" t="n">
        <v>21.46494326333219</v>
      </c>
      <c r="G322" t="n">
        <v>195.1308675752128</v>
      </c>
      <c r="H322" t="n">
        <v>103.2478206203655</v>
      </c>
      <c r="I322" t="n">
        <v>136.9143268362148</v>
      </c>
      <c r="J322" t="n">
        <v>63.38265442936264</v>
      </c>
      <c r="K322" t="n">
        <v>23.98466320480082</v>
      </c>
      <c r="L322" t="n">
        <v>56.02458176275624</v>
      </c>
      <c r="M322" t="n">
        <v>63.33907226369156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97.68484681898954</v>
      </c>
      <c r="F323" t="n">
        <v>26.6202376031671</v>
      </c>
      <c r="G323" t="n">
        <v>208.4819481789355</v>
      </c>
      <c r="H323" t="n">
        <v>126.0898990782131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69.67958940290919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138.5103121422582</v>
      </c>
      <c r="E324" t="n">
        <v>98.47245725767692</v>
      </c>
      <c r="F324" t="n">
        <v>27.0971600167359</v>
      </c>
      <c r="G324" t="n">
        <v>215.4711767455487</v>
      </c>
      <c r="H324" t="n">
        <v>120.7046591375369</v>
      </c>
      <c r="I324" t="n">
        <v>148.480204135391</v>
      </c>
      <c r="J324" t="n">
        <v>81.26904783610817</v>
      </c>
      <c r="K324" t="n">
        <v>27.36917037690412</v>
      </c>
      <c r="L324" t="n">
        <v>66.9787647704994</v>
      </c>
      <c r="M324" t="n">
        <v>72.14514342126044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93.70879740469526</v>
      </c>
      <c r="F325" t="n">
        <v>30.44604429755879</v>
      </c>
      <c r="G325" t="n">
        <v>222.757555596804</v>
      </c>
      <c r="H325" t="n">
        <v>122.6324492428106</v>
      </c>
      <c r="I325" t="n">
        <v>153.7342797043518</v>
      </c>
      <c r="J325" t="n">
        <v>83.56868706374047</v>
      </c>
      <c r="K325" t="n">
        <v>27.32193894440911</v>
      </c>
      <c r="L325" t="n">
        <v>70.34482664477694</v>
      </c>
      <c r="M325" t="n">
        <v>74.67393212583018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30.53618395606095</v>
      </c>
      <c r="G326" t="n">
        <v>220.3529605207605</v>
      </c>
      <c r="H326" t="n">
        <v>125.2034016672955</v>
      </c>
      <c r="I326" t="n">
        <v>149.304728887181</v>
      </c>
      <c r="J326" t="n">
        <v>83.37775884412717</v>
      </c>
      <c r="K326" t="n">
        <v>24.84276369476881</v>
      </c>
      <c r="L326" t="n">
        <v>73.91342562006741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141.2288286068817</v>
      </c>
      <c r="E327" t="n">
        <v>95.65727048091297</v>
      </c>
      <c r="F327" t="n">
        <v>31.25570139970113</v>
      </c>
      <c r="G327" t="n">
        <v>231.5038662027023</v>
      </c>
      <c r="H327" t="n">
        <v>125.9822570619873</v>
      </c>
      <c r="I327" t="n">
        <v>150.7788592590553</v>
      </c>
      <c r="J327" t="n">
        <v>85.4371429677645</v>
      </c>
      <c r="K327" t="n">
        <v>22.84126347904085</v>
      </c>
      <c r="L327" t="n">
        <v>76.98326145129093</v>
      </c>
      <c r="M327" t="n">
        <v>70.41204639535972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102.1958503521402</v>
      </c>
      <c r="F328" t="n">
        <v>32.70334999345217</v>
      </c>
      <c r="G328" t="n">
        <v>235.958949314289</v>
      </c>
      <c r="H328" t="n">
        <v>131.1611207003285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70.7267071935668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132.4853425949764</v>
      </c>
      <c r="E329" t="n">
        <v>98.8175213538194</v>
      </c>
      <c r="F329" t="n">
        <v>30.14537979759906</v>
      </c>
      <c r="G329" t="n">
        <v>234.0221919490602</v>
      </c>
      <c r="H329" t="n">
        <v>129.8903116490564</v>
      </c>
      <c r="I329" t="n">
        <v>155.6745683657046</v>
      </c>
      <c r="J329" t="n">
        <v>81.32489974373189</v>
      </c>
      <c r="K329" t="n">
        <v>21.12478702430893</v>
      </c>
      <c r="L329" t="n">
        <v>74.55410280252129</v>
      </c>
      <c r="M329" t="n">
        <v>67.80974588693758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128.5566533021596</v>
      </c>
      <c r="E330" t="n">
        <v>100.7267571655325</v>
      </c>
      <c r="F330" t="n">
        <v>29.89257114667545</v>
      </c>
      <c r="G330" t="n">
        <v>236.296922740065</v>
      </c>
      <c r="H330" t="n">
        <v>136.6239269200851</v>
      </c>
      <c r="I330" t="n">
        <v>157.4134774453648</v>
      </c>
      <c r="J330" t="n">
        <v>85.94975837489982</v>
      </c>
      <c r="K330" t="n">
        <v>21.91703802761293</v>
      </c>
      <c r="L330" t="n">
        <v>72.87722721125832</v>
      </c>
      <c r="M330" t="n">
        <v>71.89054647212669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228.7077038206625</v>
      </c>
      <c r="H331" t="n">
        <v>132.9354170006924</v>
      </c>
      <c r="I331" t="n">
        <v>155.5487202368414</v>
      </c>
      <c r="J331" t="n">
        <v>86.79937158733351</v>
      </c>
      <c r="K331" t="n">
        <v>21.95673411879526</v>
      </c>
      <c r="L331" t="n">
        <v>71.58846650077186</v>
      </c>
      <c r="M331" t="n">
        <v>74.25898347361158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25.90666270462587</v>
      </c>
      <c r="G332" t="n">
        <v>221.2226556540543</v>
      </c>
      <c r="H332" t="n">
        <v>126.6047123849636</v>
      </c>
      <c r="I332" t="n">
        <v>151.1592544100639</v>
      </c>
      <c r="J332" t="n">
        <v>79.24692861705502</v>
      </c>
      <c r="K332" t="n">
        <v>22.92462069630015</v>
      </c>
      <c r="L332" t="n">
        <v>66.72248308486655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99.88394989204951</v>
      </c>
      <c r="F333" t="n">
        <v>24.67491893083915</v>
      </c>
      <c r="G333" t="n">
        <v>231.7781891164864</v>
      </c>
      <c r="H333" t="n">
        <v>134.0451289920126</v>
      </c>
      <c r="I333" t="n">
        <v>164.0138200301984</v>
      </c>
      <c r="J333" t="n">
        <v>85.65754577811751</v>
      </c>
      <c r="K333" t="n">
        <v>24.54264430142401</v>
      </c>
      <c r="L333" t="n">
        <v>69.34708627966828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106.2409912935637</v>
      </c>
      <c r="F334" t="n">
        <v>25.69756563062548</v>
      </c>
      <c r="G334" t="n">
        <v>233.1828377693079</v>
      </c>
      <c r="H334" t="n">
        <v>137.8994283321546</v>
      </c>
      <c r="I334" t="n">
        <v>163.1278618508735</v>
      </c>
      <c r="J334" t="n">
        <v>89.95612344724582</v>
      </c>
      <c r="K334" t="n">
        <v>22.07540941055213</v>
      </c>
      <c r="L334" t="n">
        <v>74.06485203067876</v>
      </c>
      <c r="M334" t="n">
        <v>81.60017599296027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245.3973944198472</v>
      </c>
      <c r="H335" t="n">
        <v>130.9391607487631</v>
      </c>
      <c r="I335" t="n">
        <v>156.4935769804517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100.2173700962863</v>
      </c>
      <c r="F336" t="n">
        <v>23.41462600035953</v>
      </c>
      <c r="G336" t="n">
        <v>231.4367983242488</v>
      </c>
      <c r="H336" t="n">
        <v>129.1036042515573</v>
      </c>
      <c r="I336" t="n">
        <v>148.9836813840869</v>
      </c>
      <c r="J336" t="n">
        <v>77.09075447294029</v>
      </c>
      <c r="K336" t="n">
        <v>20.11900040253054</v>
      </c>
      <c r="L336" t="n">
        <v>66.5037908854037</v>
      </c>
      <c r="M336" t="n">
        <v>74.55569129258461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94.29448795276971</v>
      </c>
      <c r="F337" t="n">
        <v>19.43737669959806</v>
      </c>
      <c r="G337" t="n">
        <v>217.5424388718356</v>
      </c>
      <c r="H337" t="n">
        <v>125.8672836915704</v>
      </c>
      <c r="I337" t="n">
        <v>140.0514097093887</v>
      </c>
      <c r="J337" t="n">
        <v>72.09856492600539</v>
      </c>
      <c r="K337" t="n">
        <v>19.2920993823585</v>
      </c>
      <c r="L337" t="n">
        <v>59.73832866672246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22.90716506997241</v>
      </c>
      <c r="G338" t="n">
        <v>220.4567319078273</v>
      </c>
      <c r="H338" t="n">
        <v>125.6704002527615</v>
      </c>
      <c r="I338" t="n">
        <v>139.0730476585148</v>
      </c>
      <c r="J338" t="n">
        <v>70.69492364527599</v>
      </c>
      <c r="K338" t="n">
        <v>21.30632376899037</v>
      </c>
      <c r="L338" t="n">
        <v>61.29033237665642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133.0552945759527</v>
      </c>
      <c r="E339" t="n">
        <v>92.51148472692574</v>
      </c>
      <c r="F339" t="n">
        <v>20.52874643648863</v>
      </c>
      <c r="G339" t="n">
        <v>207.963496945746</v>
      </c>
      <c r="H339" t="n">
        <v>127.8522879787126</v>
      </c>
      <c r="I339" t="n">
        <v>141.2881305045197</v>
      </c>
      <c r="J339" t="n">
        <v>76.85822745509508</v>
      </c>
      <c r="K339" t="n">
        <v>20.15667099272951</v>
      </c>
      <c r="L339" t="n">
        <v>60.44613218235948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84.9947133813782</v>
      </c>
      <c r="F340" t="n">
        <v>22.83752102918195</v>
      </c>
      <c r="G340" t="n">
        <v>202.891305443866</v>
      </c>
      <c r="H340" t="n">
        <v>133.8051862091874</v>
      </c>
      <c r="I340" t="n">
        <v>148.7064341488334</v>
      </c>
      <c r="J340" t="n">
        <v>75.79761826172569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76.44528877943021</v>
      </c>
      <c r="F341" t="n">
        <v>21.86535549769677</v>
      </c>
      <c r="G341" t="n">
        <v>205.0626686964034</v>
      </c>
      <c r="H341" t="n">
        <v>133.8696242615368</v>
      </c>
      <c r="I341" t="n">
        <v>139.1739943147432</v>
      </c>
      <c r="J341" t="n">
        <v>72.78952265644475</v>
      </c>
      <c r="K341" t="n">
        <v>20.29391269324152</v>
      </c>
      <c r="L341" t="n">
        <v>60.9348118309081</v>
      </c>
      <c r="M341" t="n">
        <v>73.12085923644386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131.6863848498943</v>
      </c>
      <c r="E342" t="n">
        <v>80.55972089284369</v>
      </c>
      <c r="F342" t="n">
        <v>25.78625229101817</v>
      </c>
      <c r="G342" t="n">
        <v>221.6530284128904</v>
      </c>
      <c r="H342" t="n">
        <v>138.3118563947895</v>
      </c>
      <c r="I342" t="n">
        <v>146.9350453492155</v>
      </c>
      <c r="J342" t="n">
        <v>78.92096346589904</v>
      </c>
      <c r="K342" t="n">
        <v>26.06689975772052</v>
      </c>
      <c r="L342" t="n">
        <v>63.12189263538745</v>
      </c>
      <c r="M342" t="n">
        <v>76.28158751697578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26.04873889861627</v>
      </c>
      <c r="G343" t="n">
        <v>233.2407382455152</v>
      </c>
      <c r="H343" t="n">
        <v>139.916026439802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78.63867628609751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138.1446639427322</v>
      </c>
      <c r="E344" t="n">
        <v>85.24505516142955</v>
      </c>
      <c r="F344" t="n">
        <v>28.34139656740873</v>
      </c>
      <c r="G344" t="n">
        <v>235.903951840588</v>
      </c>
      <c r="H344" t="n">
        <v>152.7763214160342</v>
      </c>
      <c r="I344" t="n">
        <v>152.8322047788131</v>
      </c>
      <c r="J344" t="n">
        <v>86.78416673908798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245.8175076742526</v>
      </c>
      <c r="H345" t="n">
        <v>158.5415655052</v>
      </c>
      <c r="I345" t="n">
        <v>150.4383289127977</v>
      </c>
      <c r="J345" t="n">
        <v>87.71725788642451</v>
      </c>
      <c r="K345" t="n">
        <v>30.60747379818938</v>
      </c>
      <c r="L345" t="n">
        <v>59.99185629728922</v>
      </c>
      <c r="M345" t="n">
        <v>77.86356223210491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133.6977397850629</v>
      </c>
      <c r="E346" t="n">
        <v>76.13666829979711</v>
      </c>
      <c r="F346" t="n">
        <v>24.14387294936151</v>
      </c>
      <c r="G346" t="n">
        <v>239.224143249544</v>
      </c>
      <c r="H346" t="n">
        <v>156.3358129004131</v>
      </c>
      <c r="I346" t="n">
        <v>152.3522071037843</v>
      </c>
      <c r="J346" t="n">
        <v>85.91862838203659</v>
      </c>
      <c r="K346" t="n">
        <v>30.61046020993698</v>
      </c>
      <c r="L346" t="n">
        <v>58.24954785072951</v>
      </c>
      <c r="M346" t="n">
        <v>78.02265190945438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127.6243401799405</v>
      </c>
      <c r="E347" t="n">
        <v>75.48757272187909</v>
      </c>
      <c r="F347" t="n">
        <v>19.55290747475527</v>
      </c>
      <c r="G347" t="n">
        <v>227.2653307693447</v>
      </c>
      <c r="H347" t="n">
        <v>151.6475797619978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74.35149634108818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75.14924341194482</v>
      </c>
      <c r="F348" t="n">
        <v>19.28806303227601</v>
      </c>
      <c r="G348" t="n">
        <v>235.7245350801473</v>
      </c>
      <c r="H348" t="n">
        <v>150.6225323805294</v>
      </c>
      <c r="I348" t="n">
        <v>146.8468029671947</v>
      </c>
      <c r="J348" t="n">
        <v>79.92589437143694</v>
      </c>
      <c r="K348" t="n">
        <v>33.23960216947146</v>
      </c>
      <c r="L348" t="n">
        <v>53.8601400620401</v>
      </c>
      <c r="M348" t="n">
        <v>72.1454323492577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127.5415370349335</v>
      </c>
      <c r="E349" t="n">
        <v>70.9188634999236</v>
      </c>
      <c r="F349" t="n">
        <v>19.10406188504954</v>
      </c>
      <c r="G349" t="n">
        <v>225.2320868516992</v>
      </c>
      <c r="H349" t="n">
        <v>145.1985995374856</v>
      </c>
      <c r="I349" t="n">
        <v>140.3707960258342</v>
      </c>
      <c r="J349" t="n">
        <v>74.15763697587397</v>
      </c>
      <c r="K349" t="n">
        <v>30.81751913919937</v>
      </c>
      <c r="L349" t="n">
        <v>52.15624900530327</v>
      </c>
      <c r="M349" t="n">
        <v>72.82117935428778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66.08700435248849</v>
      </c>
      <c r="F350" t="n">
        <v>18.36485056220667</v>
      </c>
      <c r="G350" t="n">
        <v>220.3847268793943</v>
      </c>
      <c r="H350" t="n">
        <v>145.6914514492412</v>
      </c>
      <c r="I350" t="n">
        <v>142.1111270836542</v>
      </c>
      <c r="J350" t="n">
        <v>76.52608191526298</v>
      </c>
      <c r="K350" t="n">
        <v>29.52768164885129</v>
      </c>
      <c r="L350" t="n">
        <v>51.35216719401543</v>
      </c>
      <c r="M350" t="n">
        <v>76.91805727468414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19.41350398456216</v>
      </c>
      <c r="G351" t="n">
        <v>198.0128360375641</v>
      </c>
      <c r="H351" t="n">
        <v>146.4015526442677</v>
      </c>
      <c r="I351" t="n">
        <v>140.8198051286877</v>
      </c>
      <c r="J351" t="n">
        <v>73.7256206567108</v>
      </c>
      <c r="K351" t="n">
        <v>30.26697789401695</v>
      </c>
      <c r="L351" t="n">
        <v>50.89517493033517</v>
      </c>
      <c r="M351" t="n">
        <v>75.46025242741301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183.9177834903341</v>
      </c>
      <c r="H352" t="n">
        <v>135.3589600026425</v>
      </c>
      <c r="I352" t="n">
        <v>137.1076303056145</v>
      </c>
      <c r="J352" t="n">
        <v>70.64330630942359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14.17976258554381</v>
      </c>
      <c r="G353" t="n">
        <v>175.9749284435811</v>
      </c>
      <c r="H353" t="n">
        <v>132.3765517457682</v>
      </c>
      <c r="I353" t="n">
        <v>124.5426175663854</v>
      </c>
      <c r="J353" t="n">
        <v>65.52469967031244</v>
      </c>
      <c r="K353" t="n">
        <v>26.06614532103659</v>
      </c>
      <c r="L353" t="n">
        <v>44.21927988162124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104.2867951394134</v>
      </c>
      <c r="E354" t="n">
        <v>52.56039295971067</v>
      </c>
      <c r="F354" t="n">
        <v>10.94033604006379</v>
      </c>
      <c r="G354" t="n">
        <v>158.2466788823691</v>
      </c>
      <c r="H354" t="n">
        <v>136.5921509568048</v>
      </c>
      <c r="I354" t="n">
        <v>127.661326112505</v>
      </c>
      <c r="J354" t="n">
        <v>61.19324761047527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129.2704981798929</v>
      </c>
      <c r="I355" t="n">
        <v>127.9974988748688</v>
      </c>
      <c r="J355" t="n">
        <v>59.15531849243911</v>
      </c>
      <c r="K355" t="n">
        <v>19.30000305175781</v>
      </c>
      <c r="L355" t="n">
        <v>41.76643360048517</v>
      </c>
      <c r="M355" t="n">
        <v>67.48398476757349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56.90426109216098</v>
      </c>
      <c r="F356" t="n">
        <v>10.24624870146622</v>
      </c>
      <c r="G356" t="n">
        <v>160.7204044396913</v>
      </c>
      <c r="H356" t="n">
        <v>127.8656468587123</v>
      </c>
      <c r="I356" t="n">
        <v>118.8187278733987</v>
      </c>
      <c r="J356" t="n">
        <v>66.197650491537</v>
      </c>
      <c r="K356" t="n">
        <v>18.62928085014315</v>
      </c>
      <c r="L356" t="n">
        <v>42.58054678236447</v>
      </c>
      <c r="M356" t="n">
        <v>66.55755033661848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95.94091559480027</v>
      </c>
      <c r="E357" t="n">
        <v>48.48330331963852</v>
      </c>
      <c r="F357" t="n">
        <v>9.873501134733619</v>
      </c>
      <c r="G357" t="n">
        <v>160.0350849571158</v>
      </c>
      <c r="H357" t="n">
        <v>125.1393148375826</v>
      </c>
      <c r="I357" t="n">
        <v>116.4205908165769</v>
      </c>
      <c r="J357" t="n">
        <v>60.77406048723488</v>
      </c>
      <c r="K357" t="n">
        <v>10.69993216553724</v>
      </c>
      <c r="L357" t="n">
        <v>39.80066198202514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90.53847781951634</v>
      </c>
      <c r="E358" t="n">
        <v>52.02205235955053</v>
      </c>
      <c r="F358" t="n">
        <v>12.76690395890758</v>
      </c>
      <c r="G358" t="n">
        <v>165.8752755546423</v>
      </c>
      <c r="H358" t="n">
        <v>119.3925384568366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162.6169454300668</v>
      </c>
      <c r="H359" t="n">
        <v>112.6301919389148</v>
      </c>
      <c r="I359" t="n">
        <v>125.7503162314083</v>
      </c>
      <c r="J359" t="n">
        <v>63.39835819562873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54.47663196861752</v>
      </c>
      <c r="F360" t="n">
        <v>14.95340469703363</v>
      </c>
      <c r="G360" t="n">
        <v>163.697837488881</v>
      </c>
      <c r="H360" t="n">
        <v>112.8906282201631</v>
      </c>
      <c r="I360" t="n">
        <v>128.9133286702162</v>
      </c>
      <c r="J360" t="n">
        <v>66.15455590214498</v>
      </c>
      <c r="K360" t="n">
        <v>8.035106958852367</v>
      </c>
      <c r="L360" t="n">
        <v>43.54686770287282</v>
      </c>
      <c r="M360" t="n">
        <v>69.81485381752279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165.7868590061356</v>
      </c>
      <c r="H361" t="n">
        <v>118.139464148525</v>
      </c>
      <c r="I361" t="n">
        <v>126.8630284924482</v>
      </c>
      <c r="J361" t="n">
        <v>70.75132672575542</v>
      </c>
      <c r="K361" t="n">
        <v>9.970435839168834</v>
      </c>
      <c r="L361" t="n">
        <v>44.52530543656405</v>
      </c>
      <c r="M361" t="n">
        <v>69.8353589365627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54.7591627197795</v>
      </c>
      <c r="F362" t="n">
        <v>17.87381761813243</v>
      </c>
      <c r="G362" t="n">
        <v>163.6706435352219</v>
      </c>
      <c r="H362" t="n">
        <v>116.0414950213366</v>
      </c>
      <c r="I362" t="n">
        <v>129.4546580603837</v>
      </c>
      <c r="J362" t="n">
        <v>69.06878345962193</v>
      </c>
      <c r="K362" t="n">
        <v>10.13910377884635</v>
      </c>
      <c r="L362" t="n">
        <v>42.23624624209054</v>
      </c>
      <c r="M362" t="n">
        <v>69.7043620019974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112.5148459837707</v>
      </c>
      <c r="E363" t="n">
        <v>52.79812120645637</v>
      </c>
      <c r="F363" t="n">
        <v>15.27707868816717</v>
      </c>
      <c r="G363" t="n">
        <v>158.5462329644519</v>
      </c>
      <c r="H363" t="n">
        <v>108.0198142595551</v>
      </c>
      <c r="I363" t="n">
        <v>123.0076462789444</v>
      </c>
      <c r="J363" t="n">
        <v>64.32957380218203</v>
      </c>
      <c r="K363" t="n">
        <v>11.69503652033947</v>
      </c>
      <c r="L363" t="n">
        <v>38.42862491308765</v>
      </c>
      <c r="M363" t="n">
        <v>68.27668022242818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102.2345522582228</v>
      </c>
      <c r="E364" t="n">
        <v>46.29444725328224</v>
      </c>
      <c r="F364" t="n">
        <v>12.23701973605895</v>
      </c>
      <c r="G364" t="n">
        <v>143.5308611354017</v>
      </c>
      <c r="H364" t="n">
        <v>94.0278842739194</v>
      </c>
      <c r="I364" t="n">
        <v>112.0231672597027</v>
      </c>
      <c r="J364" t="n">
        <v>53.9570686890623</v>
      </c>
      <c r="K364" t="n">
        <v>7.797349204862525</v>
      </c>
      <c r="L364" t="n">
        <v>32.32774139147425</v>
      </c>
      <c r="M364" t="n">
        <v>64.26021503153446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140.7171150039182</v>
      </c>
      <c r="H365" t="n">
        <v>88.15595728531602</v>
      </c>
      <c r="I365" t="n">
        <v>108.3059216369695</v>
      </c>
      <c r="J365" t="n">
        <v>48.76122015048829</v>
      </c>
      <c r="K365" t="n">
        <v>5.6307268685031</v>
      </c>
      <c r="L365" t="n">
        <v>28.5942275534576</v>
      </c>
      <c r="M365" t="n">
        <v>61.19136811593895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144.0651108416577</v>
      </c>
      <c r="H366" t="n">
        <v>95.37769471705046</v>
      </c>
      <c r="I366" t="n">
        <v>113.377803922052</v>
      </c>
      <c r="J366" t="n">
        <v>55.62142431696708</v>
      </c>
      <c r="K366" t="n">
        <v>6.781731094852295</v>
      </c>
      <c r="L366" t="n">
        <v>30.85447287750938</v>
      </c>
      <c r="M366" t="n">
        <v>67.11990990911745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147.1414204547548</v>
      </c>
      <c r="H367" t="n">
        <v>88.40898897477072</v>
      </c>
      <c r="I367" t="n">
        <v>108.0721374040911</v>
      </c>
      <c r="J367" t="n">
        <v>50.53864639067527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92.45970584919579</v>
      </c>
      <c r="E368" t="n">
        <v>38.14052104529879</v>
      </c>
      <c r="F368" t="n">
        <v>13.43530341016934</v>
      </c>
      <c r="G368" t="n">
        <v>143.1921736119895</v>
      </c>
      <c r="H368" t="n">
        <v>92.18948420007888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136.7991799455632</v>
      </c>
      <c r="H369" t="n">
        <v>89.09157763569138</v>
      </c>
      <c r="I369" t="n">
        <v>105.5001370491965</v>
      </c>
      <c r="J369" t="n">
        <v>41.03914352442204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86.69899072511886</v>
      </c>
      <c r="E370" t="n">
        <v>35.79213254566503</v>
      </c>
      <c r="F370" t="n">
        <v>11.45833998597516</v>
      </c>
      <c r="G370" t="n">
        <v>133.2881030952188</v>
      </c>
      <c r="H370" t="n">
        <v>83.71661606492273</v>
      </c>
      <c r="I370" t="n">
        <v>101.5610316324606</v>
      </c>
      <c r="J370" t="n">
        <v>35.79127329372662</v>
      </c>
      <c r="K370" t="n">
        <v>8.095944649924981</v>
      </c>
      <c r="L370" t="n">
        <v>23.27890586857762</v>
      </c>
      <c r="M370" t="n">
        <v>64.48217330609229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84.76006688991815</v>
      </c>
      <c r="E371" t="n">
        <v>44.82003253582197</v>
      </c>
      <c r="F371" t="n">
        <v>11.56657093812008</v>
      </c>
      <c r="G371" t="n">
        <v>120.4954689255805</v>
      </c>
      <c r="H371" t="n">
        <v>85.12024847613486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66.50107184020679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69.53640418487251</v>
      </c>
      <c r="E372" t="n">
        <v>44.9746114614268</v>
      </c>
      <c r="F372" t="n">
        <v>13.81270402461361</v>
      </c>
      <c r="G372" t="n">
        <v>111.1207460853138</v>
      </c>
      <c r="H372" t="n">
        <v>81.13763249246885</v>
      </c>
      <c r="I372" t="n">
        <v>101.651326065746</v>
      </c>
      <c r="J372" t="n">
        <v>39.89051196518822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100.4883545531483</v>
      </c>
      <c r="H373" t="n">
        <v>86.40032724198987</v>
      </c>
      <c r="I373" t="n">
        <v>103.706237045129</v>
      </c>
      <c r="J373" t="n">
        <v>41.52982801409946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67.86836440309092</v>
      </c>
      <c r="E374" t="n">
        <v>44.89357647596533</v>
      </c>
      <c r="F374" t="n">
        <v>13.68728785426403</v>
      </c>
      <c r="G374" t="n">
        <v>105.4093410033484</v>
      </c>
      <c r="H374" t="n">
        <v>87.44667947354216</v>
      </c>
      <c r="I374" t="n">
        <v>109.280637107111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45.9844347318008</v>
      </c>
      <c r="F375" t="n">
        <v>16.44230796615595</v>
      </c>
      <c r="G375" t="n">
        <v>92.70003494899714</v>
      </c>
      <c r="H375" t="n">
        <v>86.2484526991375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67.80996116439155</v>
      </c>
      <c r="E376" t="n">
        <v>42.98261991365007</v>
      </c>
      <c r="F376" t="n">
        <v>14.22193968791343</v>
      </c>
      <c r="G376" t="n">
        <v>87.9114656981677</v>
      </c>
      <c r="H376" t="n">
        <v>82.91463763709839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103.0594554606226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67.17936093990495</v>
      </c>
      <c r="E377" t="n">
        <v>42.65539121274451</v>
      </c>
      <c r="F377" t="n">
        <v>14.061540207572</v>
      </c>
      <c r="G377" t="n">
        <v>91.78553411674086</v>
      </c>
      <c r="H377" t="n">
        <v>88.44648615141459</v>
      </c>
      <c r="I377" t="n">
        <v>104.6534510520474</v>
      </c>
      <c r="J377" t="n">
        <v>43.7181955282467</v>
      </c>
      <c r="K377" t="n">
        <v>18.71041936082851</v>
      </c>
      <c r="L377" t="n">
        <v>31.08898407932916</v>
      </c>
      <c r="M377" t="n">
        <v>98.69317025450677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73.05364059237762</v>
      </c>
      <c r="E378" t="n">
        <v>41.89828378619558</v>
      </c>
      <c r="F378" t="n">
        <v>18.32663106403176</v>
      </c>
      <c r="G378" t="n">
        <v>86.97923979298776</v>
      </c>
      <c r="H378" t="n">
        <v>99.51516634430548</v>
      </c>
      <c r="I378" t="n">
        <v>111.4450227347045</v>
      </c>
      <c r="J378" t="n">
        <v>53.18569883344655</v>
      </c>
      <c r="K378" t="n">
        <v>21.48736065475518</v>
      </c>
      <c r="L378" t="n">
        <v>32.03408352558534</v>
      </c>
      <c r="M378" t="n">
        <v>109.6536123535406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74.44634354263135</v>
      </c>
      <c r="E379" t="n">
        <v>47.05116856411591</v>
      </c>
      <c r="F379" t="n">
        <v>19.00616434281921</v>
      </c>
      <c r="G379" t="n">
        <v>88.18580883602161</v>
      </c>
      <c r="H379" t="n">
        <v>111.597439207194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93.19548702836427</v>
      </c>
      <c r="H380" t="n">
        <v>114.0327577676833</v>
      </c>
      <c r="I380" t="n">
        <v>102.4574108057188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49.64401404887762</v>
      </c>
      <c r="F381" t="n">
        <v>19.91910006495519</v>
      </c>
      <c r="G381" t="n">
        <v>94.77199843518052</v>
      </c>
      <c r="H381" t="n">
        <v>115.1688758628731</v>
      </c>
      <c r="I381" t="n">
        <v>101.3345728691502</v>
      </c>
      <c r="J381" t="n">
        <v>60.19597821242202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117.4928879994184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86.60376036443014</v>
      </c>
      <c r="H383" t="n">
        <v>109.9469667394843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113.1668441396063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94.93594776217643</v>
      </c>
      <c r="H384" t="n">
        <v>108.018823746588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113.173827009488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100.7077571952589</v>
      </c>
      <c r="I385" t="n">
        <v>81.03396578158663</v>
      </c>
      <c r="J385" t="n">
        <v>53.59304639018075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85.71629457062923</v>
      </c>
      <c r="H386" t="n">
        <v>103.0753566557856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111.8615218627863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85.46487985090148</v>
      </c>
      <c r="H387" t="n">
        <v>103.8443287624191</v>
      </c>
      <c r="I387" t="n">
        <v>85.41004409387003</v>
      </c>
      <c r="J387" t="n">
        <v>53.03290312124762</v>
      </c>
      <c r="K387" t="n">
        <v>12.08820988857824</v>
      </c>
      <c r="L387" t="n">
        <v>31.96470932421494</v>
      </c>
      <c r="M387" t="n">
        <v>112.5315804240752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75.17537480866649</v>
      </c>
      <c r="H388" t="n">
        <v>95.62862720428318</v>
      </c>
      <c r="I388" t="n">
        <v>78.10091619344053</v>
      </c>
      <c r="J388" t="n">
        <v>49.03215893127626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20.88462997617957</v>
      </c>
      <c r="G389" t="n">
        <v>83.61191795891297</v>
      </c>
      <c r="H389" t="n">
        <v>95.7489460455719</v>
      </c>
      <c r="I389" t="n">
        <v>80.2338109148443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75.42236367322343</v>
      </c>
      <c r="H390" t="n">
        <v>88.15912268783418</v>
      </c>
      <c r="I390" t="n">
        <v>75.62368107794246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23.42452171253537</v>
      </c>
      <c r="G391" t="n">
        <v>68.24052885168935</v>
      </c>
      <c r="H391" t="n">
        <v>97.03290470006661</v>
      </c>
      <c r="I391" t="n">
        <v>79.5089942526559</v>
      </c>
      <c r="J391" t="n">
        <v>45.97555143190557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66.9872516578363</v>
      </c>
      <c r="H392" t="n">
        <v>91.68825166138586</v>
      </c>
      <c r="I392" t="n">
        <v>73.35365266620799</v>
      </c>
      <c r="J392" t="n">
        <v>38.14292798737964</v>
      </c>
      <c r="K392" t="n">
        <v>14.37117505948438</v>
      </c>
      <c r="L392" t="n">
        <v>23.24476132951725</v>
      </c>
      <c r="M392" t="n">
        <v>116.7601499659882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65.07901172011321</v>
      </c>
      <c r="E393" t="n">
        <v>47.80588217758704</v>
      </c>
      <c r="F393" t="n">
        <v>20.84543382909789</v>
      </c>
      <c r="G393" t="n">
        <v>66.5046930439928</v>
      </c>
      <c r="H393" t="n">
        <v>87.63149681061218</v>
      </c>
      <c r="I393" t="n">
        <v>62.75118636666015</v>
      </c>
      <c r="J393" t="n">
        <v>31.17329351727076</v>
      </c>
      <c r="K393" t="n">
        <v>19.06668162419833</v>
      </c>
      <c r="L393" t="n">
        <v>19.40568666963207</v>
      </c>
      <c r="M393" t="n">
        <v>108.1679470597013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64.74322156601802</v>
      </c>
      <c r="H394" t="n">
        <v>88.47738894140204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64.98217556500809</v>
      </c>
      <c r="H395" t="n">
        <v>89.34772278644215</v>
      </c>
      <c r="I395" t="n">
        <v>54.07486078445907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56.24651358622421</v>
      </c>
      <c r="H396" t="n">
        <v>88.18209106445418</v>
      </c>
      <c r="I396" t="n">
        <v>53.40014903529134</v>
      </c>
      <c r="J396" t="n">
        <v>29.7759617498569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44.85359009931855</v>
      </c>
      <c r="F397" t="n">
        <v>21.26741233824831</v>
      </c>
      <c r="G397" t="n">
        <v>61.71224331230276</v>
      </c>
      <c r="H397" t="n">
        <v>91.41686374968101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113.3572991424021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43.4360036443314</v>
      </c>
      <c r="F398" t="n">
        <v>20.08410782126111</v>
      </c>
      <c r="G398" t="n">
        <v>62.73947306118308</v>
      </c>
      <c r="H398" t="n">
        <v>85.44501770410564</v>
      </c>
      <c r="I398" t="n">
        <v>53.85159684387424</v>
      </c>
      <c r="J398" t="n">
        <v>32.46403404937897</v>
      </c>
      <c r="K398" t="n">
        <v>20.87522693153556</v>
      </c>
      <c r="L398" t="n">
        <v>19.78084095179449</v>
      </c>
      <c r="M398" t="n">
        <v>114.3550275902787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81.03058552724146</v>
      </c>
      <c r="H399" t="n">
        <v>109.8131181864126</v>
      </c>
      <c r="I399" t="n">
        <v>69.32613295127021</v>
      </c>
      <c r="J399" t="n">
        <v>45.7982137800504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80.92790798860634</v>
      </c>
      <c r="H400" t="n">
        <v>109.9284030855266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75.29543131158624</v>
      </c>
      <c r="H401" t="n">
        <v>113.7210070342018</v>
      </c>
      <c r="I401" t="n">
        <v>61.00086724282239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76.32129418276257</v>
      </c>
      <c r="H402" t="n">
        <v>120.0798419165422</v>
      </c>
      <c r="I402" t="n">
        <v>61.93587107026237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28.35297912693213</v>
      </c>
      <c r="G403" t="n">
        <v>82.74757668401973</v>
      </c>
      <c r="H403" t="n">
        <v>126.7960779736612</v>
      </c>
      <c r="I403" t="n">
        <v>69.82516534159502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85.24438604090128</v>
      </c>
      <c r="H404" t="n">
        <v>144.1200635662503</v>
      </c>
      <c r="I404" t="n">
        <v>70.47789066805343</v>
      </c>
      <c r="J404" t="n">
        <v>50.22832620851112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83.80022946527264</v>
      </c>
      <c r="H405" t="n">
        <v>144.8672357705748</v>
      </c>
      <c r="I405" t="n">
        <v>71.65513134969817</v>
      </c>
      <c r="J405" t="n">
        <v>47.51449949446573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82.78288998559655</v>
      </c>
      <c r="H406" t="n">
        <v>143.8728010302452</v>
      </c>
      <c r="I406" t="n">
        <v>70.50718132694502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72.9268339783485</v>
      </c>
      <c r="H407" t="n">
        <v>138.4675221622078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76.42211652730381</v>
      </c>
      <c r="E408" t="n">
        <v>41.98604571077922</v>
      </c>
      <c r="F408" t="n">
        <v>29.03472760451891</v>
      </c>
      <c r="G408" t="n">
        <v>76.99707996690479</v>
      </c>
      <c r="H408" t="n">
        <v>136.3906141592404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150.3601189483425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77.01632266216576</v>
      </c>
      <c r="H409" t="n">
        <v>138.4298243958033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167.6812112460693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78.99182039169823</v>
      </c>
      <c r="H410" t="n">
        <v>136.3128431815942</v>
      </c>
      <c r="I410" t="n">
        <v>64.64993530484107</v>
      </c>
      <c r="J410" t="n">
        <v>43.80082573320039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75.70499524830778</v>
      </c>
      <c r="E411" t="n">
        <v>43.71642408706722</v>
      </c>
      <c r="F411" t="n">
        <v>30.83348582963248</v>
      </c>
      <c r="G411" t="n">
        <v>75.24594194081904</v>
      </c>
      <c r="H411" t="n">
        <v>137.3256588520388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32.48054801791056</v>
      </c>
      <c r="G412" t="n">
        <v>77.45158637513414</v>
      </c>
      <c r="H412" t="n">
        <v>142.8246809936533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81.55622922770043</v>
      </c>
      <c r="H413" t="n">
        <v>139.8357095817559</v>
      </c>
      <c r="I413" t="n">
        <v>64.2950601487384</v>
      </c>
      <c r="J413" t="n">
        <v>49.01333259252141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79.91251837195389</v>
      </c>
      <c r="H414" t="n">
        <v>138.2152819308296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145.4016592277433</v>
      </c>
      <c r="I415" t="n">
        <v>58.58920341333111</v>
      </c>
      <c r="J415" t="n">
        <v>46.12899271860307</v>
      </c>
      <c r="K415" t="n">
        <v>29.80219243646978</v>
      </c>
      <c r="L415" t="n">
        <v>23.48729229369304</v>
      </c>
      <c r="M415" t="n">
        <v>139.0140917762749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79.37824478870968</v>
      </c>
      <c r="H416" t="n">
        <v>156.6247987903473</v>
      </c>
      <c r="I416" t="n">
        <v>66.87503194247438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70.23554248840038</v>
      </c>
      <c r="E417" t="n">
        <v>37.18061607800389</v>
      </c>
      <c r="F417" t="n">
        <v>28.14329132551092</v>
      </c>
      <c r="G417" t="n">
        <v>67.81301934368942</v>
      </c>
      <c r="H417" t="n">
        <v>145.3680076490666</v>
      </c>
      <c r="I417" t="n">
        <v>54.9707311622089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51.35106496152786</v>
      </c>
      <c r="H418" t="n">
        <v>138.1474347528753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132.3894558404364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130.7555283973094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38.30101166026265</v>
      </c>
      <c r="H420" t="n">
        <v>136.5959068940029</v>
      </c>
      <c r="I420" t="n">
        <v>39.33104247990926</v>
      </c>
      <c r="J420" t="n">
        <v>33.82195827312236</v>
      </c>
      <c r="K420" t="n">
        <v>38.47721555654482</v>
      </c>
      <c r="L420" t="n">
        <v>21.53665809061318</v>
      </c>
      <c r="M420" t="n">
        <v>133.7708005879949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26.08573973208812</v>
      </c>
      <c r="H421" t="n">
        <v>125.5871999315461</v>
      </c>
      <c r="I421" t="n">
        <v>36.05689499043456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22.39723358190722</v>
      </c>
      <c r="H422" t="n">
        <v>132.5108845213891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130.0074944361373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29.73857066093899</v>
      </c>
      <c r="H423" t="n">
        <v>139.7929785230143</v>
      </c>
      <c r="I423" t="n">
        <v>44.39297196016015</v>
      </c>
      <c r="J423" t="n">
        <v>33.93212569829105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27.30805825139544</v>
      </c>
      <c r="H424" t="n">
        <v>139.9456281984372</v>
      </c>
      <c r="I424" t="n">
        <v>41.65897573964761</v>
      </c>
      <c r="J424" t="n">
        <v>33.16436036608239</v>
      </c>
      <c r="K424" t="n">
        <v>36.1269206469136</v>
      </c>
      <c r="L424" t="n">
        <v>20.61223121079045</v>
      </c>
      <c r="M424" t="n">
        <v>132.5201173313017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92.83096080969217</v>
      </c>
      <c r="E425" t="n">
        <v>39.25520599097779</v>
      </c>
      <c r="F425" t="n">
        <v>26.22805694822121</v>
      </c>
      <c r="G425" t="n">
        <v>35.43008930166982</v>
      </c>
      <c r="H425" t="n">
        <v>148.5300784969644</v>
      </c>
      <c r="I425" t="n">
        <v>44.89333350028901</v>
      </c>
      <c r="J425" t="n">
        <v>35.28892277379803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49.46503794395043</v>
      </c>
      <c r="H426" t="n">
        <v>164.3561144763076</v>
      </c>
      <c r="I426" t="n">
        <v>52.17011617214284</v>
      </c>
      <c r="J426" t="n">
        <v>43.48824130994851</v>
      </c>
      <c r="K426" t="n">
        <v>32.9244205823255</v>
      </c>
      <c r="L426" t="n">
        <v>27.30593730957516</v>
      </c>
      <c r="M426" t="n">
        <v>145.0002492216435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46.07431684481771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38.23652964782242</v>
      </c>
      <c r="G428" t="n">
        <v>46.9830606563842</v>
      </c>
      <c r="H428" t="n">
        <v>169.93575844555</v>
      </c>
      <c r="I428" t="n">
        <v>59.34061836929443</v>
      </c>
      <c r="J428" t="n">
        <v>44.61221683872738</v>
      </c>
      <c r="K428" t="n">
        <v>29.91925746176223</v>
      </c>
      <c r="L428" t="n">
        <v>29.57322411645902</v>
      </c>
      <c r="M428" t="n">
        <v>149.5335964820098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53.71332030021645</v>
      </c>
      <c r="H429" t="n">
        <v>177.9699059671279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46.44159831550583</v>
      </c>
      <c r="H430" t="n">
        <v>168.264499845377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167.9745160882922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40.73746192494014</v>
      </c>
      <c r="H432" t="n">
        <v>162.4195734780606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35.63862176277888</v>
      </c>
      <c r="H433" t="n">
        <v>150.2940451835319</v>
      </c>
      <c r="I433" t="n">
        <v>45.08247184117189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74.67960779897693</v>
      </c>
      <c r="E434" t="n">
        <v>44.15263335839528</v>
      </c>
      <c r="F434" t="n">
        <v>26.43679719371463</v>
      </c>
      <c r="G434" t="n">
        <v>29.05987553774285</v>
      </c>
      <c r="H434" t="n">
        <v>144.3181653729682</v>
      </c>
      <c r="I434" t="n">
        <v>44.48854569155496</v>
      </c>
      <c r="J434" t="n">
        <v>33.61880689432098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25.50101737902104</v>
      </c>
      <c r="H435" t="n">
        <v>139.625410374998</v>
      </c>
      <c r="I435" t="n">
        <v>40.83892641497866</v>
      </c>
      <c r="J435" t="n">
        <v>30.79415478832555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164.9762080571159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112.1955425022961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37.91528526165728</v>
      </c>
      <c r="F437" t="n">
        <v>26.16897937485272</v>
      </c>
      <c r="G437" t="n">
        <v>14.6245502306324</v>
      </c>
      <c r="H437" t="n">
        <v>164.5488934976405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110.8546565044651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184.1271622087664</v>
      </c>
      <c r="I438" t="n">
        <v>37.76608173945837</v>
      </c>
      <c r="J438" t="n">
        <v>28.88710106955252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35.0732218911169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182.4332155072871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17.96355971260537</v>
      </c>
      <c r="H441" t="n">
        <v>175.600972060525</v>
      </c>
      <c r="I441" t="n">
        <v>37.81498615025312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37.73356681690076</v>
      </c>
      <c r="F442" t="n">
        <v>26.95044981542436</v>
      </c>
      <c r="G442" t="n">
        <v>21.72970415089179</v>
      </c>
      <c r="H442" t="n">
        <v>172.4362317176941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177.8320091389992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6.461684735105178</v>
      </c>
      <c r="H444" t="n">
        <v>175.0110492467828</v>
      </c>
      <c r="I444" t="n">
        <v>39.11397525432918</v>
      </c>
      <c r="J444" t="n">
        <v>31.65181095676017</v>
      </c>
      <c r="K444" t="n">
        <v>21.430561533229</v>
      </c>
      <c r="L444" t="n">
        <v>18.57832080782409</v>
      </c>
      <c r="M444" t="n">
        <v>113.4247804860917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28.58385271729893</v>
      </c>
      <c r="G445" t="n">
        <v>6.896211862990609</v>
      </c>
      <c r="H445" t="n">
        <v>173.0845880565666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116.0661047076556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181.0327345844479</v>
      </c>
      <c r="I446" t="n">
        <v>41.84138079214457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18.62476288789445</v>
      </c>
      <c r="H447" t="n">
        <v>180.4669572517975</v>
      </c>
      <c r="I447" t="n">
        <v>40.13700199615906</v>
      </c>
      <c r="J447" t="n">
        <v>38.10438692220159</v>
      </c>
      <c r="K447" t="n">
        <v>21.75243262549744</v>
      </c>
      <c r="L447" t="n">
        <v>17.43374658816459</v>
      </c>
      <c r="M447" t="n">
        <v>125.5206666790108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28.76762123805334</v>
      </c>
      <c r="G448" t="n">
        <v>20.87242812921986</v>
      </c>
      <c r="H448" t="n">
        <v>184.3071159245116</v>
      </c>
      <c r="I448" t="n">
        <v>40.13927076177248</v>
      </c>
      <c r="J448" t="n">
        <v>39.45236034830877</v>
      </c>
      <c r="K448" t="n">
        <v>23.20857056871206</v>
      </c>
      <c r="L448" t="n">
        <v>19.12119452426451</v>
      </c>
      <c r="M448" t="n">
        <v>129.4052368422454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20.97688436682916</v>
      </c>
      <c r="H449" t="n">
        <v>180.7718896849531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141.1517630736539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28.56308993466894</v>
      </c>
      <c r="G450" t="n">
        <v>23.11302408596061</v>
      </c>
      <c r="H450" t="n">
        <v>183.2192082601674</v>
      </c>
      <c r="I450" t="n">
        <v>38.1141707480873</v>
      </c>
      <c r="J450" t="n">
        <v>40.47032404281936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25.9551329280606</v>
      </c>
      <c r="H451" t="n">
        <v>182.977288784819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36.72278352798828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147.6767076580733</v>
      </c>
      <c r="I453" t="n">
        <v>35.03518312763825</v>
      </c>
      <c r="J453" t="n">
        <v>39.6681166589067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17.95404658676778</v>
      </c>
      <c r="H454" t="n">
        <v>144.8079440158254</v>
      </c>
      <c r="I454" t="n">
        <v>31.82803124647002</v>
      </c>
      <c r="J454" t="n">
        <v>32.34197285970528</v>
      </c>
      <c r="K454" t="n">
        <v>18.48180434974951</v>
      </c>
      <c r="L454" t="n">
        <v>15.46428901486352</v>
      </c>
      <c r="M454" t="n">
        <v>141.6109402296431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64.58368417600344</v>
      </c>
      <c r="E455" t="n">
        <v>42.40997614746333</v>
      </c>
      <c r="F455" t="n">
        <v>21.02678235209605</v>
      </c>
      <c r="G455" t="n">
        <v>23.66984642805921</v>
      </c>
      <c r="H455" t="n">
        <v>130.5415619803382</v>
      </c>
      <c r="I455" t="n">
        <v>30.28769241129066</v>
      </c>
      <c r="J455" t="n">
        <v>26.37078594539064</v>
      </c>
      <c r="K455" t="n">
        <v>19.48246926228332</v>
      </c>
      <c r="L455" t="n">
        <v>14.34782784662827</v>
      </c>
      <c r="M455" t="n">
        <v>132.0483069720988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20.34200541813451</v>
      </c>
      <c r="H456" t="n">
        <v>138.0661806086358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142.2418363991901</v>
      </c>
      <c r="I457" t="n">
        <v>20.09748519084649</v>
      </c>
      <c r="J457" t="n">
        <v>24.04665052473283</v>
      </c>
      <c r="K457" t="n">
        <v>19.72667094687903</v>
      </c>
      <c r="L457" t="n">
        <v>14.06389039800826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16.66935708497923</v>
      </c>
      <c r="H458" t="n">
        <v>134.5013851857441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7.25254246885787</v>
      </c>
      <c r="H459" t="n">
        <v>131.127696651821</v>
      </c>
      <c r="I459" t="n">
        <v>20.18768542651359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4.772253834939133</v>
      </c>
      <c r="H460" t="n">
        <v>128.6958955867748</v>
      </c>
      <c r="I460" t="n">
        <v>15.28453147238156</v>
      </c>
      <c r="J460" t="n">
        <v>19.21687372323224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53.33441126764045</v>
      </c>
      <c r="E461" t="n">
        <v>28.46577220931699</v>
      </c>
      <c r="F461" t="n">
        <v>9.63785801374244</v>
      </c>
      <c r="G461" t="n">
        <v>9.836353661737496</v>
      </c>
      <c r="H461" t="n">
        <v>112.9670747051004</v>
      </c>
      <c r="I461" t="n">
        <v>14.29279165390802</v>
      </c>
      <c r="J461" t="n">
        <v>8.993251968856409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51.2796209613942</v>
      </c>
      <c r="E462" t="n">
        <v>30.22088294805232</v>
      </c>
      <c r="F462" t="n">
        <v>6.274599643568113</v>
      </c>
      <c r="G462" t="n">
        <v>8.199445920162663</v>
      </c>
      <c r="H462" t="n">
        <v>104.0266655942176</v>
      </c>
      <c r="I462" t="n">
        <v>13.53954581818646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7.362000589809181</v>
      </c>
      <c r="H463" t="n">
        <v>92.41269846368452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93.65071880102649</v>
      </c>
      <c r="I464" t="n">
        <v>6.96863638123324</v>
      </c>
      <c r="J464" t="n">
        <v>2.190899998276019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17.18575638212982</v>
      </c>
      <c r="H465" t="n">
        <v>111.1889763779528</v>
      </c>
      <c r="I465" t="n">
        <v>11.29700081189344</v>
      </c>
      <c r="J465" t="n">
        <v>10.80518171260487</v>
      </c>
      <c r="K465" t="n">
        <v>15.23534150411416</v>
      </c>
      <c r="L465" t="n">
        <v>8.540572951463909</v>
      </c>
      <c r="M465" t="n">
        <v>102.9116744395207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5.501940792941706</v>
      </c>
      <c r="J466" t="n">
        <v>5.231038028822543</v>
      </c>
      <c r="K466" t="n">
        <v>14.64314899350199</v>
      </c>
      <c r="L466" t="n">
        <v>6.484748336656687</v>
      </c>
      <c r="M466" t="n">
        <v>99.34415920671131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29.91064600112361</v>
      </c>
      <c r="F467" t="n">
        <v>7.523443288821108</v>
      </c>
      <c r="G467" t="n">
        <v>12.29805431678459</v>
      </c>
      <c r="H467" t="n">
        <v>95.75715721856359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16.06840474186828</v>
      </c>
      <c r="H468" t="n">
        <v>87.62058754516528</v>
      </c>
      <c r="I468" t="n">
        <v>3.793182931761629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7.630777119550669</v>
      </c>
      <c r="H469" t="n">
        <v>76.64806799551114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92.71432306652305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11.89077137354559</v>
      </c>
      <c r="H470" t="n">
        <v>66.56620597156939</v>
      </c>
      <c r="I470" t="n">
        <v>-1.388591747948709</v>
      </c>
      <c r="J470" t="n">
        <v>-7.83970978254448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61.16242522465114</v>
      </c>
      <c r="I471" t="n">
        <v>-2.520191397443972</v>
      </c>
      <c r="J471" t="n">
        <v>-9.840610412277028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2.316452337821384</v>
      </c>
      <c r="G472" t="n">
        <v>9.443202079625568</v>
      </c>
      <c r="H472" t="n">
        <v>52.28569099987417</v>
      </c>
      <c r="I472" t="n">
        <v>-5.15121786387539</v>
      </c>
      <c r="J472" t="n">
        <v>-11.82152628511395</v>
      </c>
      <c r="K472" t="n">
        <v>20.4056189309185</v>
      </c>
      <c r="L472" t="n">
        <v>-5.221467569121874</v>
      </c>
      <c r="M472" t="n">
        <v>87.7004873470391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4.246255532461607</v>
      </c>
      <c r="G473" t="n">
        <v>13.57290081905278</v>
      </c>
      <c r="H473" t="n">
        <v>51.34698207904778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11.67776992715868</v>
      </c>
      <c r="H474" t="n">
        <v>53.5282534366105</v>
      </c>
      <c r="I474" t="n">
        <v>-14.5411059052151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59.07022218799239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77.92376185867025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46.54545195654043</v>
      </c>
      <c r="E476" t="n">
        <v>23.97622429987503</v>
      </c>
      <c r="F476" t="n">
        <v>9.854325767441052</v>
      </c>
      <c r="G476" t="n">
        <v>14.46724513376314</v>
      </c>
      <c r="H476" t="n">
        <v>58.55781945216301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80.04807855312275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17.97309768750806</v>
      </c>
      <c r="H477" t="n">
        <v>67.00688772882101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27.26072002791753</v>
      </c>
      <c r="F478" t="n">
        <v>11.48252036534281</v>
      </c>
      <c r="G478" t="n">
        <v>16.99585530876928</v>
      </c>
      <c r="H478" t="n">
        <v>66.4933957360752</v>
      </c>
      <c r="I478" t="n">
        <v>-5.1415066538395</v>
      </c>
      <c r="J478" t="n">
        <v>-3.215987707682599</v>
      </c>
      <c r="K478" t="n">
        <v>23.67715271480804</v>
      </c>
      <c r="L478" t="n">
        <v>-0.5575409985536739</v>
      </c>
      <c r="M478" t="n">
        <v>91.7560729218942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54.92750658171766</v>
      </c>
      <c r="E479" t="n">
        <v>28.01017301520192</v>
      </c>
      <c r="F479" t="n">
        <v>11.64142412151208</v>
      </c>
      <c r="G479" t="n">
        <v>15.30798698315914</v>
      </c>
      <c r="H479" t="n">
        <v>67.61561393866933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11.62254844557182</v>
      </c>
      <c r="H480" t="n">
        <v>64.31484002192533</v>
      </c>
      <c r="I480" t="n">
        <v>-2.053740542200755</v>
      </c>
      <c r="J480" t="n">
        <v>-1.670511774616235</v>
      </c>
      <c r="K480" t="n">
        <v>24.67698023301121</v>
      </c>
      <c r="L480" t="n">
        <v>-1.917600880512216</v>
      </c>
      <c r="M480" t="n">
        <v>81.77994731846942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56.62849687637981</v>
      </c>
      <c r="E481" t="n">
        <v>22.11943688789673</v>
      </c>
      <c r="F481" t="n">
        <v>12.20660780056841</v>
      </c>
      <c r="G481" t="n">
        <v>10.37929269175861</v>
      </c>
      <c r="H481" t="n">
        <v>61.03138846043763</v>
      </c>
      <c r="I481" t="n">
        <v>-3.758452390229938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7.095433042607469</v>
      </c>
      <c r="H482" t="n">
        <v>58.2640558791391</v>
      </c>
      <c r="I482" t="n">
        <v>0.6867074948139651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-4.89445023165771</v>
      </c>
      <c r="H483" t="n">
        <v>52.21457172692438</v>
      </c>
      <c r="I483" t="n">
        <v>-2.819892240481681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-8.161300124679361</v>
      </c>
      <c r="H484" t="n">
        <v>53.78270638553759</v>
      </c>
      <c r="I484" t="n">
        <v>-3.340631877181555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50.24963669263969</v>
      </c>
      <c r="I485" t="n">
        <v>-2.83257390696755</v>
      </c>
      <c r="J485" t="n">
        <v>-7.604148050261605</v>
      </c>
      <c r="K485" t="n">
        <v>24.69577720376186</v>
      </c>
      <c r="L485" t="n">
        <v>0.1613777254720672</v>
      </c>
      <c r="M485" t="n">
        <v>74.83483212110475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50.86803668365756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58.53916192632813</v>
      </c>
      <c r="I487" t="n">
        <v>-0.5216903653308291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55.18230281401652</v>
      </c>
      <c r="I488" t="n">
        <v>-3.363536227075348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-7.465771558654454</v>
      </c>
      <c r="H489" t="n">
        <v>45.92563798182348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35.67429245477298</v>
      </c>
      <c r="I490" t="n">
        <v>-12.70488146583357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39.97919145735547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-7.203556329903793</v>
      </c>
      <c r="H492" t="n">
        <v>39.5511741906013</v>
      </c>
      <c r="I492" t="n">
        <v>-8.254046610870835</v>
      </c>
      <c r="J492" t="n">
        <v>-9.757013174473773</v>
      </c>
      <c r="K492" t="n">
        <v>31.78921037761992</v>
      </c>
      <c r="L492" t="n">
        <v>0.8516719658651528</v>
      </c>
      <c r="M492" t="n">
        <v>78.48289505002228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9.238859612173833</v>
      </c>
      <c r="F493" t="n">
        <v>19.22530446705553</v>
      </c>
      <c r="G493" t="n">
        <v>-5.511589620472257</v>
      </c>
      <c r="H493" t="n">
        <v>39.30649957677446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81.75251563488391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-8.127683656136108</v>
      </c>
      <c r="H494" t="n">
        <v>36.34401721106693</v>
      </c>
      <c r="I494" t="n">
        <v>-12.37100616304039</v>
      </c>
      <c r="J494" t="n">
        <v>-12.66494029474139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-6.890651339535669</v>
      </c>
      <c r="H495" t="n">
        <v>27.63031057600722</v>
      </c>
      <c r="I495" t="n">
        <v>-17.76969159700678</v>
      </c>
      <c r="J495" t="n">
        <v>-21.04196607070596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-30.1791893038619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-8.604621704276072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64.35577263559421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-9.216457452544679</v>
      </c>
      <c r="H498" t="n">
        <v>23.81031586074332</v>
      </c>
      <c r="I498" t="n">
        <v>-19.95318965664962</v>
      </c>
      <c r="J498" t="n">
        <v>-20.13999165101466</v>
      </c>
      <c r="K498" t="n">
        <v>34.61538163415425</v>
      </c>
      <c r="L498" t="n">
        <v>-3.240415209074377</v>
      </c>
      <c r="M498" t="n">
        <v>67.58457645622069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9.664985417981908</v>
      </c>
      <c r="F499" t="n">
        <v>19.76053459569897</v>
      </c>
      <c r="G499" t="n">
        <v>-7.912939071959091</v>
      </c>
      <c r="H499" t="n">
        <v>22.54942469243639</v>
      </c>
      <c r="I499" t="n">
        <v>-20.59468448479848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12.89888537696275</v>
      </c>
      <c r="F500" t="n">
        <v>20.90897171776365</v>
      </c>
      <c r="G500" t="n">
        <v>7.379331235805808</v>
      </c>
      <c r="H500" t="n">
        <v>34.12681234259507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21.38895620664156</v>
      </c>
      <c r="G501" t="n">
        <v>7.113685037775275</v>
      </c>
      <c r="H501" t="n">
        <v>34.43197942574956</v>
      </c>
      <c r="I501" t="n">
        <v>-13.891628344624</v>
      </c>
      <c r="J501" t="n">
        <v>-10.03153467299379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27.52209771291443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30.4888185673692</v>
      </c>
      <c r="I503" t="n">
        <v>-15.83945557915858</v>
      </c>
      <c r="J503" t="n">
        <v>-11.28163352099367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13.20649566715133</v>
      </c>
      <c r="H504" t="n">
        <v>31.2504572096338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80.62297994296294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25.41127728937471</v>
      </c>
      <c r="I505" t="n">
        <v>-16.94997652706769</v>
      </c>
      <c r="J505" t="n">
        <v>-14.33532866604622</v>
      </c>
      <c r="K505" t="n">
        <v>33.13811775508589</v>
      </c>
      <c r="L505" t="n">
        <v>-1.075500853411793</v>
      </c>
      <c r="M505" t="n">
        <v>72.13441446446529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9.761952886329039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66.59810646129178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11.96423955677717</v>
      </c>
      <c r="F507" t="n">
        <v>18.64022204261964</v>
      </c>
      <c r="G507" t="n">
        <v>11.31170241455441</v>
      </c>
      <c r="H507" t="n">
        <v>21.17165611357246</v>
      </c>
      <c r="I507" t="n">
        <v>-13.2165517686579</v>
      </c>
      <c r="J507" t="n">
        <v>-17.96943794775696</v>
      </c>
      <c r="K507" t="n">
        <v>32.00804311445757</v>
      </c>
      <c r="L507" t="n">
        <v>-1.678735358305372</v>
      </c>
      <c r="M507" t="n">
        <v>64.77634571347421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7.84661031127365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67.674611561944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68.63919235090485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20.77698914260595</v>
      </c>
      <c r="H511" t="n">
        <v>27.84164256754924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78.7531213755845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29.57301742584202</v>
      </c>
      <c r="H512" t="n">
        <v>32.89937492267347</v>
      </c>
      <c r="I512" t="n">
        <v>-9.399915723017994</v>
      </c>
      <c r="J512" t="n">
        <v>-7.317984748694006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27.65621357060692</v>
      </c>
      <c r="H513" t="n">
        <v>31.34799331666236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19.03080663923362</v>
      </c>
      <c r="H514" t="n">
        <v>22.78481458426336</v>
      </c>
      <c r="I514" t="n">
        <v>-13.80503696624499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9.261552364114166</v>
      </c>
      <c r="H515" t="n">
        <v>19.4043432898104</v>
      </c>
      <c r="I515" t="n">
        <v>-17.9804460913768</v>
      </c>
      <c r="J515" t="n">
        <v>-23.07058747361515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20.99149600401604</v>
      </c>
      <c r="I516" t="n">
        <v>-19.34478799721127</v>
      </c>
      <c r="J516" t="n">
        <v>-23.35894198187892</v>
      </c>
      <c r="K516" t="n">
        <v>33.64762803769303</v>
      </c>
      <c r="L516" t="n">
        <v>0.9734611769965706</v>
      </c>
      <c r="M516" t="n">
        <v>71.27238213139933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47.62609801555253</v>
      </c>
      <c r="E517" t="n">
        <v>7.397708147514481</v>
      </c>
      <c r="F517" t="n">
        <v>24.12876924051628</v>
      </c>
      <c r="G517" t="n">
        <v>7.428257410821182</v>
      </c>
      <c r="H517" t="n">
        <v>20.96662440942638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72.4644074503604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6.718756919871294</v>
      </c>
      <c r="H518" t="n">
        <v>18.99198399165947</v>
      </c>
      <c r="I518" t="n">
        <v>-17.89264905038089</v>
      </c>
      <c r="J518" t="n">
        <v>-23.01905023687995</v>
      </c>
      <c r="K518" t="n">
        <v>35.37253809639371</v>
      </c>
      <c r="L518" t="n">
        <v>-1.514386248975363</v>
      </c>
      <c r="M518" t="n">
        <v>73.77571306244317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8.623127008627396</v>
      </c>
      <c r="F519" t="n">
        <v>22.14728120317451</v>
      </c>
      <c r="G519" t="n">
        <v>9.549617218826301</v>
      </c>
      <c r="H519" t="n">
        <v>22.63650216540551</v>
      </c>
      <c r="I519" t="n">
        <v>-14.32276344929345</v>
      </c>
      <c r="J519" t="n">
        <v>-20.35367137855193</v>
      </c>
      <c r="K519" t="n">
        <v>34.42943830241128</v>
      </c>
      <c r="L519" t="n">
        <v>0.9244976140925454</v>
      </c>
      <c r="M519" t="n">
        <v>78.50903458824601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28.98898280625439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33.48598726798357</v>
      </c>
      <c r="G521" t="n">
        <v>28.99863035181935</v>
      </c>
      <c r="H521" t="n">
        <v>46.90368761803499</v>
      </c>
      <c r="I521" t="n">
        <v>1.140240250836122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54.94420861711027</v>
      </c>
      <c r="E522" t="n">
        <v>17.22282213584023</v>
      </c>
      <c r="F522" t="n">
        <v>35.84483156264437</v>
      </c>
      <c r="G522" t="n">
        <v>26.54106131369467</v>
      </c>
      <c r="H522" t="n">
        <v>37.65232740054631</v>
      </c>
      <c r="I522" t="n">
        <v>4.471536516969499</v>
      </c>
      <c r="J522" t="n">
        <v>-4.365241560239308</v>
      </c>
      <c r="K522" t="n">
        <v>29.81391639361743</v>
      </c>
      <c r="L522" t="n">
        <v>12.63519719708124</v>
      </c>
      <c r="M522" t="n">
        <v>97.54148550440335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43.91825547502341</v>
      </c>
      <c r="I523" t="n">
        <v>9.550342046890936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36.31092472844566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87.36606585122273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37.21234385230916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34.4052597484348</v>
      </c>
      <c r="G526" t="n">
        <v>23.41555068587795</v>
      </c>
      <c r="H526" t="n">
        <v>36.18783924401541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11.27859623116334</v>
      </c>
      <c r="F527" t="n">
        <v>31.9047756800037</v>
      </c>
      <c r="G527" t="n">
        <v>14.2706110350012</v>
      </c>
      <c r="H527" t="n">
        <v>26.39752425794357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8.462816421526043</v>
      </c>
      <c r="F528" t="n">
        <v>29.06451594087498</v>
      </c>
      <c r="G528" t="n">
        <v>17.28291455960189</v>
      </c>
      <c r="H528" t="n">
        <v>23.67897729340282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20.36799860532663</v>
      </c>
      <c r="I529" t="n">
        <v>7.848726814119611</v>
      </c>
      <c r="J529" t="n">
        <v>-8.405316351325931</v>
      </c>
      <c r="K529" t="n">
        <v>32.98090901986534</v>
      </c>
      <c r="L529" t="n">
        <v>3.547682918352746</v>
      </c>
      <c r="M529" t="n">
        <v>87.41081417290985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19.53310570845963</v>
      </c>
      <c r="I530" t="n">
        <v>10.60592025064413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14.68198311959661</v>
      </c>
      <c r="H531" t="n">
        <v>8.496369101960589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-5.971009052452247</v>
      </c>
      <c r="I532" t="n">
        <v>-9.890427096810782</v>
      </c>
      <c r="J532" t="n">
        <v>-25.08470368864265</v>
      </c>
      <c r="K532" t="n">
        <v>17.56044875639733</v>
      </c>
      <c r="L532" t="n">
        <v>-19.03847083261124</v>
      </c>
      <c r="M532" t="n">
        <v>43.07973508868768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-7.411300390479303</v>
      </c>
      <c r="I533" t="n">
        <v>-10.79428685004702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-4.094045778309807</v>
      </c>
      <c r="H534" t="n">
        <v>-13.84526807504761</v>
      </c>
      <c r="I534" t="n">
        <v>-11.98704641215986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5.1283366196754</v>
      </c>
      <c r="H537" t="n">
        <v>-10.83694182661885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16.53264958376079</v>
      </c>
      <c r="E538" t="n">
        <v>-2.105663917957956</v>
      </c>
      <c r="F538" t="n">
        <v>16.06332378130544</v>
      </c>
      <c r="G538" t="n">
        <v>-1.298121468497482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-1.002259521055437</v>
      </c>
      <c r="H539" t="n">
        <v>-7.276970525034554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2.378297593418366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-6.359667399887647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0.5510770035490831</v>
      </c>
      <c r="H542" t="n">
        <v>-7.047996194715845</v>
      </c>
      <c r="I542" t="n">
        <v>-11.5932372946485</v>
      </c>
      <c r="J542" t="n">
        <v>-20.32990623718567</v>
      </c>
      <c r="K542" t="n">
        <v>15.66662520830959</v>
      </c>
      <c r="L542" t="n">
        <v>-9.796114780048704</v>
      </c>
      <c r="M542" t="n">
        <v>22.20036857927996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-9.428314359004176</v>
      </c>
      <c r="I543" t="n">
        <v>-13.69906525861984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19.83474895951538</v>
      </c>
      <c r="E544" t="n">
        <v>-1.92512134079923</v>
      </c>
      <c r="F544" t="n">
        <v>22.87924154899672</v>
      </c>
      <c r="G544" t="n">
        <v>-1.124488693072045</v>
      </c>
      <c r="H544" t="n">
        <v>-9.205245514430505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-15.00237685048202</v>
      </c>
      <c r="H546" t="n">
        <v>-10.43344367290616</v>
      </c>
      <c r="I546" t="n">
        <v>-13.7098647459908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-11.64592789592503</v>
      </c>
      <c r="H547" t="n">
        <v>-11.18055297782882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18.93555346914657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-10.3172711548755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-20.5788827949339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13.96654891866545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-19.14767119536811</v>
      </c>
      <c r="H551" t="n">
        <v>-12.68346174348005</v>
      </c>
      <c r="I551" t="n">
        <v>-21.63732992410411</v>
      </c>
      <c r="J551" t="n">
        <v>-32.95425009887788</v>
      </c>
      <c r="K551" t="n">
        <v>17.8589603046164</v>
      </c>
      <c r="L551" t="n">
        <v>-11.17294764379608</v>
      </c>
      <c r="M551" t="n">
        <v>12.5299390424304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-11.80894025653165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-22.8230378280784</v>
      </c>
      <c r="H553" t="n">
        <v>-4.203974206161575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-17.73002172491276</v>
      </c>
      <c r="H554" t="n">
        <v>-5.372964796056745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-16.24863227594852</v>
      </c>
      <c r="H555" t="n">
        <v>2.908834354682632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-12.21521661168931</v>
      </c>
      <c r="H556" t="n">
        <v>4.578381267573306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22.94468169718509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-8.753602386596404</v>
      </c>
      <c r="H558" t="n">
        <v>9.76795483412749</v>
      </c>
      <c r="I558" t="n">
        <v>-14.02722205543236</v>
      </c>
      <c r="J558" t="n">
        <v>-21.56840202961421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-20.63197131503477</v>
      </c>
      <c r="E559" t="n">
        <v>2.145316796994745</v>
      </c>
      <c r="F559" t="n">
        <v>18.59550527976113</v>
      </c>
      <c r="G559" t="n">
        <v>-14.19063013534386</v>
      </c>
      <c r="H559" t="n">
        <v>6.210633337826099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-14.75158259446687</v>
      </c>
      <c r="H560" t="n">
        <v>0.4753743656469966</v>
      </c>
      <c r="I560" t="n">
        <v>-17.28702154749757</v>
      </c>
      <c r="J560" t="n">
        <v>-23.56470898519746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-12.75325040002759</v>
      </c>
      <c r="H561" t="n">
        <v>2.433221579676292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1.577243917393933</v>
      </c>
      <c r="I562" t="n">
        <v>-14.51184743148272</v>
      </c>
      <c r="J562" t="n">
        <v>-22.43350599740124</v>
      </c>
      <c r="K562" t="n">
        <v>11.47735442908353</v>
      </c>
      <c r="L562" t="n">
        <v>0.2130714960439928</v>
      </c>
      <c r="M562" t="n">
        <v>11.75074229511708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-27.22316069791286</v>
      </c>
      <c r="H563" t="n">
        <v>-1.138767349540726</v>
      </c>
      <c r="I563" t="n">
        <v>-17.2645937567056</v>
      </c>
      <c r="J563" t="n">
        <v>-22.83803103670081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-27.96275818735711</v>
      </c>
      <c r="H564" t="n">
        <v>-4.063120612179072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0.9065019648751171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-21.94072001908505</v>
      </c>
      <c r="H566" t="n">
        <v>0.8187802603311978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10.19451682497463</v>
      </c>
      <c r="G567" t="n">
        <v>-23.18081131897764</v>
      </c>
      <c r="H567" t="n">
        <v>-2.001999628357132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-24.20443731374318</v>
      </c>
      <c r="H568" t="n">
        <v>-2.3802731410969</v>
      </c>
      <c r="I568" t="n">
        <v>-15.77749889981918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-23.88472482818823</v>
      </c>
      <c r="H569" t="n">
        <v>-0.146396449311792</v>
      </c>
      <c r="I569" t="n">
        <v>-14.65393708387924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-1.529911682184482</v>
      </c>
      <c r="I570" t="n">
        <v>-14.83410923269579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-18.35177051367228</v>
      </c>
      <c r="H571" t="n">
        <v>1.020926169638581</v>
      </c>
      <c r="I571" t="n">
        <v>-11.30002360795928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3.211758452961</v>
      </c>
      <c r="I572" t="n">
        <v>-12.91808111749204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-24.11340622029795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26.89708021107819</v>
      </c>
      <c r="I574" t="n">
        <v>-2.109588235788129</v>
      </c>
      <c r="J574" t="n">
        <v>0.6863961580351852</v>
      </c>
      <c r="K574" t="n">
        <v>18.96690602571012</v>
      </c>
      <c r="L574" t="n">
        <v>2.246167012910738</v>
      </c>
      <c r="M574" t="n">
        <v>18.6476188682039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-17.09648197390447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12.98833281558045</v>
      </c>
      <c r="G576" t="n">
        <v>-20.66298451337165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-20.55223637652356</v>
      </c>
      <c r="H577" t="n">
        <v>5.168444152990381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-13.48417171174496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6.099181346316374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5.616889131654701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2.348493444481758</v>
      </c>
      <c r="I581" t="n">
        <v>-21.04336705739411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-30.69288295328116</v>
      </c>
      <c r="H582" t="n">
        <v>0.6218505116637019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5.036906381457151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7.717820501363537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3.115203389880672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5.689363093641253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-27.66349546610564</v>
      </c>
      <c r="H587" t="n">
        <v>5.422780733951948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7.308760861348795</v>
      </c>
      <c r="I588" t="n">
        <v>-15.22496142892255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-22.18784304480577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7.836315307968267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-21.34079654825771</v>
      </c>
      <c r="H593" t="n">
        <v>2.682394254099885</v>
      </c>
      <c r="I593" t="n">
        <v>-12.65893052047101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-27.37658395219841</v>
      </c>
      <c r="H594" t="n">
        <v>2.878406530897437</v>
      </c>
      <c r="I594" t="n">
        <v>-15.04740978991189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0.4493445101257265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2.517654974550765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-29.8441413609291</v>
      </c>
      <c r="H596" t="n">
        <v>-0.3572084600285907</v>
      </c>
      <c r="I596" t="n">
        <v>-14.90883686714212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-31.06163763531865</v>
      </c>
      <c r="H598" t="n">
        <v>-2.48867810067156</v>
      </c>
      <c r="I598" t="n">
        <v>-14.11128754718178</v>
      </c>
      <c r="J598" t="n">
        <v>-13.30659159522749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-26.92104022152807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-28.91181100448006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9.050867447768486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-28.29615940051664</v>
      </c>
      <c r="H601" t="n">
        <v>0.4694931066093533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-26.33036526543684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2.406057786090798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7.377096259685101</v>
      </c>
      <c r="I604" t="n">
        <v>-6.800414026182178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-0.29947651231228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-18.1306161693208</v>
      </c>
      <c r="H606" t="n">
        <v>9.443170966996073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9.765290942092197</v>
      </c>
      <c r="I607" t="n">
        <v>-4.581548395931534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-23.63537726741606</v>
      </c>
      <c r="H608" t="n">
        <v>5.588882705512321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5.183418779245286</v>
      </c>
      <c r="F609" t="n">
        <v>18.66058931108661</v>
      </c>
      <c r="G609" t="n">
        <v>-22.99354751959239</v>
      </c>
      <c r="H609" t="n">
        <v>8.122570719982768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3.640612824641787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1.328477030762221</v>
      </c>
      <c r="I611" t="n">
        <v>-9.402175360112498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-28.08321799392889</v>
      </c>
      <c r="H613" t="n">
        <v>1.127291555509369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4.439897789104585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-29.49513623666052</v>
      </c>
      <c r="H615" t="n">
        <v>6.89122291323323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15.16087422385581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13.94554869559428</v>
      </c>
      <c r="I617" t="n">
        <v>-0.2846992919648517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-0.3552550801789955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-24.49470638508251</v>
      </c>
      <c r="H621" t="n">
        <v>13.00797766109578</v>
      </c>
      <c r="I621" t="n">
        <v>-4.229911956524801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16.35175576410726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21.62213040430685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22.17104718383367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-17.44674863997043</v>
      </c>
      <c r="H625" t="n">
        <v>17.26319110201959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13.93870765976866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4.472885127507298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-18.21139265145639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-17.08633494257401</v>
      </c>
      <c r="H630" t="n">
        <v>7.375493102400843</v>
      </c>
      <c r="I630" t="n">
        <v>-4.888089308154364</v>
      </c>
      <c r="J630" t="n">
        <v>-13.18885235450833</v>
      </c>
      <c r="K630" t="n">
        <v>35.00535544881436</v>
      </c>
      <c r="L630" t="n">
        <v>1.530223992259483</v>
      </c>
      <c r="M630" t="n">
        <v>1.844073384932199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14.0348329853476</v>
      </c>
      <c r="I632" t="n">
        <v>1.971830303516131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-8.230596804710022</v>
      </c>
      <c r="H633" t="n">
        <v>18.96188840960749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24.66279561946936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23.6858351871712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24.11533473179457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24.504340782381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33.86668727085465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-10.94124026178227</v>
      </c>
      <c r="H641" t="n">
        <v>29.56440885522176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-8.856195314705051</v>
      </c>
      <c r="H643" t="n">
        <v>24.74125102474842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23.05454318279401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19.77618186379411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20.11923003689409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17.34538216128649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11.84730232373285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9.414437834081934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9.749425824046366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11.85776174548769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8.390863303406192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9.881766212565823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6.479900674203409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8.623100092580493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11.63551490521082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12.35688492550442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7.33922827319522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17.95912282181042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11.56239137668813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17.7744800183379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14.03164443982254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10.92531706347271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5.63106127292996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78.37299430118708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83.44598696276273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5.853741114852218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109.4315820133046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118.6010189639953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96.40945644523515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86.26432604192127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88.44897265999853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89.50167674352907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89.29004394893873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2026-02-23T15:11:52Z</dcterms:created>
  <dcterms:modified xsi:type="dcterms:W3CDTF">2026-02-23T15:11:53Z</dcterms:modified>
</cp:coreProperties>
</file>