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59513.94921875</v>
      </c>
      <c r="H1025" t="n">
        <v>25713</v>
      </c>
      <c r="I1025" t="n">
        <v>16772.400390625</v>
      </c>
      <c r="J1025" t="n">
        <v>69723.1015625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1.941142231892856</v>
      </c>
      <c r="C2" t="n">
        <v>1.820301670192714</v>
      </c>
      <c r="D2" t="n">
        <v>1.750445489247943</v>
      </c>
      <c r="E2" t="n">
        <v>1.68842229758781</v>
      </c>
      <c r="F2" t="n">
        <v>1.756750444117072</v>
      </c>
      <c r="G2" t="n">
        <v>1.851638175571613</v>
      </c>
      <c r="H2" t="n">
        <v>1.549524215698139</v>
      </c>
      <c r="I2" t="n">
        <v>0.4741460807512032</v>
      </c>
      <c r="J2" t="n">
        <v>2.776023173141806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-1.86859230314127</v>
      </c>
      <c r="C2" t="n">
        <v>-1.772242880863928</v>
      </c>
      <c r="D2" t="n">
        <v>-1.251064587123152</v>
      </c>
      <c r="E2" t="n">
        <v>-1.393332645267831</v>
      </c>
      <c r="F2" t="n">
        <v>-1.619507530292741</v>
      </c>
      <c r="G2" t="n">
        <v>-1.604627270209724</v>
      </c>
      <c r="H2" t="n">
        <v>-1.594358947718166</v>
      </c>
      <c r="I2" t="n">
        <v>-2.791520650608093</v>
      </c>
      <c r="J2" t="n">
        <v>0.5169813989865046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16.96648296925121</v>
      </c>
      <c r="H114" t="n">
        <v>11.64323299449284</v>
      </c>
      <c r="I114" t="n">
        <v>17.64285473079075</v>
      </c>
      <c r="J114" t="n">
        <v>14.39815507955584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2026-02-23T15:11:49Z</dcterms:created>
  <dcterms:modified xsi:type="dcterms:W3CDTF">2026-02-23T15:11:49Z</dcterms:modified>
</cp:coreProperties>
</file>