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556.2371215820312</v>
      </c>
      <c r="E2" t="n">
        <v>914.6632690429688</v>
      </c>
      <c r="F2" t="n">
        <v>2200.6171875</v>
      </c>
      <c r="G2" t="n">
        <v>172.5171966552734</v>
      </c>
      <c r="H2" t="n">
        <v>486.5713195800781</v>
      </c>
      <c r="I2" t="n">
        <v>940.8283081054688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549.4414672851562</v>
      </c>
      <c r="E3" t="n">
        <v>907.117431640625</v>
      </c>
      <c r="F3" t="n">
        <v>2237.8486328125</v>
      </c>
      <c r="G3" t="n">
        <v>173.4226837158203</v>
      </c>
      <c r="H3" t="n">
        <v>475.1665649414062</v>
      </c>
      <c r="I3" t="n">
        <v>950.9212646484375</v>
      </c>
      <c r="J3" t="n">
        <v>708.8761596679688</v>
      </c>
      <c r="K3" t="n">
        <v>891.3944702148438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911.75</v>
      </c>
      <c r="F4" t="n">
        <v>2251.408447265625</v>
      </c>
      <c r="G4" t="n">
        <v>173.6589202880859</v>
      </c>
      <c r="H4" t="n">
        <v>474.2674560546875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906.4966430664062</v>
      </c>
      <c r="F5" t="n">
        <v>2228.668701171875</v>
      </c>
      <c r="G5" t="n">
        <v>172.2022399902344</v>
      </c>
      <c r="H5" t="n">
        <v>475.4031982421875</v>
      </c>
      <c r="I5" t="n">
        <v>939.3746337890625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914.615478515625</v>
      </c>
      <c r="F6" t="n">
        <v>2251.734619140625</v>
      </c>
      <c r="G6" t="n">
        <v>171.9660186767578</v>
      </c>
      <c r="H6" t="n">
        <v>477.248779296875</v>
      </c>
      <c r="I6" t="n">
        <v>951.5809326171875</v>
      </c>
      <c r="J6" t="n">
        <v>706.2376098632812</v>
      </c>
      <c r="K6" t="n">
        <v>867.0618286132812</v>
      </c>
    </row>
    <row r="7">
      <c r="A7" s="2" t="n">
        <v>44571</v>
      </c>
      <c r="B7" t="n">
        <v>3548.65966796875</v>
      </c>
      <c r="C7" t="n">
        <v>1322.923095703125</v>
      </c>
      <c r="D7" t="n">
        <v>563.8463745117188</v>
      </c>
      <c r="E7" t="n">
        <v>889.3036499023438</v>
      </c>
      <c r="F7" t="n">
        <v>2243.253662109375</v>
      </c>
      <c r="G7" t="n">
        <v>175.8242340087891</v>
      </c>
      <c r="H7" t="n">
        <v>478.9524230957031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874.0210571289062</v>
      </c>
      <c r="F8" t="n">
        <v>2240.085205078125</v>
      </c>
      <c r="G8" t="n">
        <v>174.7612762451172</v>
      </c>
      <c r="H8" t="n">
        <v>477.4854125976562</v>
      </c>
      <c r="I8" t="n">
        <v>944.84423828125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2248.9384765625</v>
      </c>
      <c r="G9" t="n">
        <v>175.3911590576172</v>
      </c>
      <c r="H9" t="n">
        <v>477.1067810058594</v>
      </c>
      <c r="I9" t="n">
        <v>942.221923828125</v>
      </c>
      <c r="J9" t="n">
        <v>706.2376098632812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882.9041137695312</v>
      </c>
      <c r="F10" t="n">
        <v>2249.917236328125</v>
      </c>
      <c r="G10" t="n">
        <v>176.3360290527344</v>
      </c>
      <c r="H10" t="n">
        <v>473.9361877441406</v>
      </c>
      <c r="I10" t="n">
        <v>942.5709228515625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551.116455078125</v>
      </c>
      <c r="E11" t="n">
        <v>877.55517578125</v>
      </c>
      <c r="F11" t="n">
        <v>2202.854248046875</v>
      </c>
      <c r="G11" t="n">
        <v>175.2730865478516</v>
      </c>
      <c r="H11" t="n">
        <v>472.8004150390625</v>
      </c>
      <c r="I11" t="n">
        <v>927.5462036132812</v>
      </c>
      <c r="J11" t="n">
        <v>731.5667724609375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545.1821899414062</v>
      </c>
      <c r="E12" t="n">
        <v>883.4771728515625</v>
      </c>
      <c r="F12" t="n">
        <v>2226.9453125</v>
      </c>
      <c r="G12" t="n">
        <v>176.8478393554688</v>
      </c>
      <c r="H12" t="n">
        <v>474.2200927734375</v>
      </c>
      <c r="I12" t="n">
        <v>924.3452758789062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886.7725830078125</v>
      </c>
      <c r="F13" t="n">
        <v>2208.25927734375</v>
      </c>
      <c r="G13" t="n">
        <v>173.8163909912109</v>
      </c>
      <c r="H13" t="n">
        <v>464.2823486328125</v>
      </c>
      <c r="I13" t="n">
        <v>926.5636596679688</v>
      </c>
      <c r="J13" t="n">
        <v>701.7764282226562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544.1771850585938</v>
      </c>
      <c r="E14" t="n">
        <v>895.51220703125</v>
      </c>
      <c r="F14" t="n">
        <v>2152.71484375</v>
      </c>
      <c r="G14" t="n">
        <v>173.5014343261719</v>
      </c>
      <c r="H14" t="n">
        <v>467.9262084960938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1295.2041015625</v>
      </c>
      <c r="D15" t="n">
        <v>535.8502197265625</v>
      </c>
      <c r="E15" t="n">
        <v>862.2725219726562</v>
      </c>
      <c r="F15" t="n">
        <v>2107.888427734375</v>
      </c>
      <c r="G15" t="n">
        <v>172.2416229248047</v>
      </c>
      <c r="H15" t="n">
        <v>461.6322937011719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527.9059448242188</v>
      </c>
      <c r="E16" t="n">
        <v>851.2406005859375</v>
      </c>
      <c r="F16" t="n">
        <v>2167.16064453125</v>
      </c>
      <c r="G16" t="n">
        <v>170.9030456542969</v>
      </c>
      <c r="H16" t="n">
        <v>452.262451171875</v>
      </c>
      <c r="I16" t="n">
        <v>907.183349609375</v>
      </c>
      <c r="J16" t="n">
        <v>697.0751953125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522.689697265625</v>
      </c>
      <c r="E17" t="n">
        <v>822.2033081054688</v>
      </c>
      <c r="F17" t="n">
        <v>2129.13671875</v>
      </c>
      <c r="G17" t="n">
        <v>166.7692413330078</v>
      </c>
      <c r="H17" t="n">
        <v>446.1578063964844</v>
      </c>
      <c r="I17" t="n">
        <v>894.9197387695312</v>
      </c>
      <c r="J17" t="n">
        <v>663.3991088867188</v>
      </c>
      <c r="K17" t="n">
        <v>837.5396728515625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519.5311279296875</v>
      </c>
      <c r="E18" t="n">
        <v>854.3446655273438</v>
      </c>
      <c r="F18" t="n">
        <v>2168.884033203125</v>
      </c>
      <c r="G18" t="n">
        <v>168.7377319335938</v>
      </c>
      <c r="H18" t="n">
        <v>442.4666137695312</v>
      </c>
      <c r="I18" t="n">
        <v>898.4100341796875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1258.772216796875</v>
      </c>
      <c r="D19" t="n">
        <v>506.3705749511719</v>
      </c>
      <c r="E19" t="n">
        <v>839.9695434570312</v>
      </c>
      <c r="F19" t="n">
        <v>2139.15478515625</v>
      </c>
      <c r="G19" t="n">
        <v>168.9739379882812</v>
      </c>
      <c r="H19" t="n">
        <v>438.4442138671875</v>
      </c>
      <c r="I19" t="n">
        <v>879.0321655273438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511.060546875</v>
      </c>
      <c r="E20" t="n">
        <v>841.4500122070312</v>
      </c>
      <c r="F20" t="n">
        <v>2128.157470703125</v>
      </c>
      <c r="G20" t="n">
        <v>171.3360900878906</v>
      </c>
      <c r="H20" t="n">
        <v>446.25244140625</v>
      </c>
      <c r="I20" t="n">
        <v>878.9818725585938</v>
      </c>
      <c r="J20" t="n">
        <v>688.7760009765625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848.4703979492188</v>
      </c>
      <c r="F21" t="n">
        <v>2119.0244140625</v>
      </c>
      <c r="G21" t="n">
        <v>173.3833312988281</v>
      </c>
      <c r="H21" t="n">
        <v>456.7107543945312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523.024658203125</v>
      </c>
      <c r="E22" t="n">
        <v>860.0278930664062</v>
      </c>
      <c r="F22" t="n">
        <v>2148.753662109375</v>
      </c>
      <c r="G22" t="n">
        <v>179.3281097412109</v>
      </c>
      <c r="H22" t="n">
        <v>471.002197265625</v>
      </c>
      <c r="I22" t="n">
        <v>892.7180786132812</v>
      </c>
      <c r="J22" t="n">
        <v>706.2376098632812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1319.808349609375</v>
      </c>
      <c r="D23" t="n">
        <v>533.55322265625</v>
      </c>
      <c r="E23" t="n">
        <v>869.4840087890625</v>
      </c>
      <c r="F23" t="n">
        <v>2169.489990234375</v>
      </c>
      <c r="G23" t="n">
        <v>182.7926483154297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532.5960693359375</v>
      </c>
      <c r="E24" t="n">
        <v>881.901123046875</v>
      </c>
      <c r="F24" t="n">
        <v>2141.764404296875</v>
      </c>
      <c r="G24" t="n">
        <v>184.6036376953125</v>
      </c>
      <c r="H24" t="n">
        <v>474.4566955566406</v>
      </c>
      <c r="I24" t="n">
        <v>875.2620849609375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544.6080322265625</v>
      </c>
      <c r="E25" t="n">
        <v>871.4420776367188</v>
      </c>
      <c r="F25" t="n">
        <v>2149.639404296875</v>
      </c>
      <c r="G25" t="n">
        <v>184.4855346679688</v>
      </c>
      <c r="H25" t="n">
        <v>489.3119506835938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542.4066772460938</v>
      </c>
      <c r="E26" t="n">
        <v>849.5211791992188</v>
      </c>
      <c r="F26" t="n">
        <v>2103.97412109375</v>
      </c>
      <c r="G26" t="n">
        <v>181.2572479248047</v>
      </c>
      <c r="H26" t="n">
        <v>490.1265869140625</v>
      </c>
      <c r="I26" t="n">
        <v>864.08154296875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538.1472778320312</v>
      </c>
      <c r="E27" t="n">
        <v>838.5845336914062</v>
      </c>
      <c r="F27" t="n">
        <v>2110.2646484375</v>
      </c>
      <c r="G27" t="n">
        <v>182.0839691162109</v>
      </c>
      <c r="H27" t="n">
        <v>484.7595520019531</v>
      </c>
      <c r="I27" t="n">
        <v>864.77001953125</v>
      </c>
      <c r="J27" t="n">
        <v>668.8197631835938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546.043701171875</v>
      </c>
      <c r="E28" t="n">
        <v>821.4393920898438</v>
      </c>
      <c r="F28" t="n">
        <v>2122.6591796875</v>
      </c>
      <c r="G28" t="n">
        <v>181.2178649902344</v>
      </c>
      <c r="H28" t="n">
        <v>490.8933410644531</v>
      </c>
      <c r="I28" t="n">
        <v>867.0601196289062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814.8487548828125</v>
      </c>
      <c r="F29" t="n">
        <v>2127.78515625</v>
      </c>
      <c r="G29" t="n">
        <v>182.8713836669922</v>
      </c>
      <c r="H29" t="n">
        <v>486.4367370605469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1314.164916992188</v>
      </c>
      <c r="D30" t="n">
        <v>536.8073120117188</v>
      </c>
      <c r="E30" t="n">
        <v>788.0087280273438</v>
      </c>
      <c r="F30" t="n">
        <v>2104.346923828125</v>
      </c>
      <c r="G30" t="n">
        <v>183.0288543701172</v>
      </c>
      <c r="H30" t="n">
        <v>478.5299377441406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1276.062744140625</v>
      </c>
      <c r="D31" t="n">
        <v>529.3895263671875</v>
      </c>
      <c r="E31" t="n">
        <v>763.8908081054688</v>
      </c>
      <c r="F31" t="n">
        <v>2076.90087890625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538.3387451171875</v>
      </c>
      <c r="E32" t="n">
        <v>777.2631225585938</v>
      </c>
      <c r="F32" t="n">
        <v>2134.262451171875</v>
      </c>
      <c r="G32" t="n">
        <v>179.8054046630859</v>
      </c>
      <c r="H32" t="n">
        <v>482.2197875976562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537.764404296875</v>
      </c>
      <c r="E33" t="n">
        <v>793.0232543945312</v>
      </c>
      <c r="F33" t="n">
        <v>2130.9072265625</v>
      </c>
      <c r="G33" t="n">
        <v>179.6038208007812</v>
      </c>
      <c r="H33" t="n">
        <v>479.3924865722656</v>
      </c>
      <c r="I33" t="n">
        <v>871.303466796875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795.6021728515625</v>
      </c>
      <c r="F34" t="n">
        <v>2150.52490234375</v>
      </c>
      <c r="G34" t="n">
        <v>179.5232086181641</v>
      </c>
      <c r="H34" t="n">
        <v>485.0949401855469</v>
      </c>
      <c r="I34" t="n">
        <v>866.6273803710938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524.3167724609375</v>
      </c>
      <c r="E35" t="n">
        <v>788.3908081054688</v>
      </c>
      <c r="F35" t="n">
        <v>2155.184814453125</v>
      </c>
      <c r="G35" t="n">
        <v>178.9184722900391</v>
      </c>
      <c r="H35" t="n">
        <v>483.7532348632812</v>
      </c>
      <c r="I35" t="n">
        <v>861.0479125976562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529.8679809570312</v>
      </c>
      <c r="E36" t="n">
        <v>772.72607421875</v>
      </c>
      <c r="F36" t="n">
        <v>2138.64208984375</v>
      </c>
      <c r="G36" t="n">
        <v>175.7739105224609</v>
      </c>
      <c r="H36" t="n">
        <v>486.1492004394531</v>
      </c>
      <c r="I36" t="n">
        <v>865.6759033203125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526.4703369140625</v>
      </c>
      <c r="E37" t="n">
        <v>745.8861083984375</v>
      </c>
      <c r="F37" t="n">
        <v>2115.483154296875</v>
      </c>
      <c r="G37" t="n">
        <v>173.2340393066406</v>
      </c>
      <c r="H37" t="n">
        <v>484.3282775878906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767.425048828125</v>
      </c>
      <c r="F38" t="n">
        <v>2106.5830078125</v>
      </c>
      <c r="G38" t="n">
        <v>174.1209716796875</v>
      </c>
      <c r="H38" t="n">
        <v>480.1592102050781</v>
      </c>
      <c r="I38" t="n">
        <v>857.0963745117188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510.8211975097656</v>
      </c>
      <c r="E39" t="n">
        <v>736.5733032226562</v>
      </c>
      <c r="F39" t="n">
        <v>2023.6396484375</v>
      </c>
      <c r="G39" t="n">
        <v>168.1140289306641</v>
      </c>
      <c r="H39" t="n">
        <v>463.3392944335938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1272.857666015625</v>
      </c>
      <c r="D40" t="n">
        <v>521.4932250976562</v>
      </c>
      <c r="E40" t="n">
        <v>743.450439453125</v>
      </c>
      <c r="F40" t="n">
        <v>2022.987182617188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733.5167846679688</v>
      </c>
      <c r="F41" t="n">
        <v>2024.2919921875</v>
      </c>
      <c r="G41" t="n">
        <v>174.0403594970703</v>
      </c>
      <c r="H41" t="n">
        <v>493.2893371582031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541.0187377929688</v>
      </c>
      <c r="E42" t="n">
        <v>718.5684204101562</v>
      </c>
      <c r="F42" t="n">
        <v>2002.857299804688</v>
      </c>
      <c r="G42" t="n">
        <v>173.5968933105469</v>
      </c>
      <c r="H42" t="n">
        <v>491.2287292480469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538.76953125</v>
      </c>
      <c r="E43" t="n">
        <v>700.8978271484375</v>
      </c>
      <c r="F43" t="n">
        <v>1948.710571289062</v>
      </c>
      <c r="G43" t="n">
        <v>176.9027252197266</v>
      </c>
      <c r="H43" t="n">
        <v>489.7911376953125</v>
      </c>
      <c r="I43" t="n">
        <v>833.6614990234375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689.6748046875</v>
      </c>
      <c r="F44" t="n">
        <v>1882.076293945312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1265.182861328125</v>
      </c>
      <c r="D45" t="n">
        <v>484.2608337402344</v>
      </c>
      <c r="E45" t="n">
        <v>634.896240234375</v>
      </c>
      <c r="F45" t="n">
        <v>1811.667114257812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499.1920471191406</v>
      </c>
      <c r="E46" t="n">
        <v>669.6163330078125</v>
      </c>
      <c r="F46" t="n">
        <v>1816.373657226562</v>
      </c>
      <c r="G46" t="n">
        <v>182.9499969482422</v>
      </c>
      <c r="H46" t="n">
        <v>470.23974609375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670.5238037109375</v>
      </c>
      <c r="F47" t="n">
        <v>1861.945922851562</v>
      </c>
      <c r="G47" t="n">
        <v>184.8447875976562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1958.915283203125</v>
      </c>
      <c r="G48" t="n">
        <v>187.0621185302734</v>
      </c>
      <c r="H48" t="n">
        <v>479.9675598144531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677.6397705078125</v>
      </c>
      <c r="F49" t="n">
        <v>1951.879150390625</v>
      </c>
      <c r="G49" t="n">
        <v>190.5695495605469</v>
      </c>
      <c r="H49" t="n">
        <v>486.4367370605469</v>
      </c>
      <c r="I49" t="n">
        <v>828.4476928710938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1371.408813476562</v>
      </c>
      <c r="D50" t="n">
        <v>517.4253540039062</v>
      </c>
      <c r="E50" t="n">
        <v>678.1650390625</v>
      </c>
      <c r="F50" t="n">
        <v>1919.167724609375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692.1104736328125</v>
      </c>
      <c r="F51" t="n">
        <v>1899.503662109375</v>
      </c>
      <c r="G51" t="n">
        <v>191.7790222167969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540.4923095703125</v>
      </c>
      <c r="E52" t="n">
        <v>713.7447509765625</v>
      </c>
      <c r="F52" t="n">
        <v>1931.143310546875</v>
      </c>
      <c r="G52" t="n">
        <v>195.6089324951172</v>
      </c>
      <c r="H52" t="n">
        <v>503.5921325683594</v>
      </c>
      <c r="I52" t="n">
        <v>852.1597290039062</v>
      </c>
      <c r="J52" t="n">
        <v>717.510986328125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536.2330932617188</v>
      </c>
      <c r="E53" t="n">
        <v>713.0284423828125</v>
      </c>
      <c r="F53" t="n">
        <v>1959.008544921875</v>
      </c>
      <c r="G53" t="n">
        <v>197.4634399414062</v>
      </c>
      <c r="H53" t="n">
        <v>502.2983093261719</v>
      </c>
      <c r="I53" t="n">
        <v>874.1911010742188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689.86572265625</v>
      </c>
      <c r="F54" t="n">
        <v>1911.619018554688</v>
      </c>
      <c r="G54" t="n">
        <v>197.1408996582031</v>
      </c>
      <c r="H54" t="n">
        <v>483.369873046875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511.1083374023438</v>
      </c>
      <c r="E55" t="n">
        <v>667.9447631835938</v>
      </c>
      <c r="F55" t="n">
        <v>1857.845581054688</v>
      </c>
      <c r="G55" t="n">
        <v>201.3740081787109</v>
      </c>
      <c r="H55" t="n">
        <v>471.6294555664062</v>
      </c>
      <c r="I55" t="n">
        <v>833.3150634765625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663.2166748046875</v>
      </c>
      <c r="F56" t="n">
        <v>1843.912719726562</v>
      </c>
      <c r="G56" t="n">
        <v>203.1881866455078</v>
      </c>
      <c r="H56" t="n">
        <v>464.4414367675781</v>
      </c>
      <c r="I56" t="n">
        <v>829.2485961914062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501.2976989746094</v>
      </c>
      <c r="E57" t="n">
        <v>663.8375854492188</v>
      </c>
      <c r="F57" t="n">
        <v>1832.123413085938</v>
      </c>
      <c r="G57" t="n">
        <v>205.4861450195312</v>
      </c>
      <c r="H57" t="n">
        <v>462.3329467773438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497.5171203613281</v>
      </c>
      <c r="E58" t="n">
        <v>654.1427612304688</v>
      </c>
      <c r="F58" t="n">
        <v>1820.101196289062</v>
      </c>
      <c r="G58" t="n">
        <v>204.2766876220703</v>
      </c>
      <c r="H58" t="n">
        <v>458.2118530273438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657.8679809570312</v>
      </c>
      <c r="F59" t="n">
        <v>1840.697265625</v>
      </c>
      <c r="G59" t="n">
        <v>207.2599945068359</v>
      </c>
      <c r="H59" t="n">
        <v>454.9532775878906</v>
      </c>
      <c r="I59" t="n">
        <v>806.1006469726562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1851.83447265625</v>
      </c>
      <c r="G60" t="n">
        <v>205.2845611572266</v>
      </c>
      <c r="H60" t="n">
        <v>462.4287719726562</v>
      </c>
      <c r="I60" t="n">
        <v>809.0579223632812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505.0784606933594</v>
      </c>
      <c r="E61" t="n">
        <v>695.1669921875</v>
      </c>
      <c r="F61" t="n">
        <v>1878.721069335938</v>
      </c>
      <c r="G61" t="n">
        <v>200.9305114746094</v>
      </c>
      <c r="H61" t="n">
        <v>469.6167907714844</v>
      </c>
      <c r="I61" t="n">
        <v>827.0396728515625</v>
      </c>
      <c r="J61" t="n">
        <v>734.7808837890625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713.7925415039062</v>
      </c>
      <c r="F62" t="n">
        <v>1909.242431640625</v>
      </c>
      <c r="G62" t="n">
        <v>202.0996551513672</v>
      </c>
      <c r="H62" t="n">
        <v>482.7469177246094</v>
      </c>
      <c r="I62" t="n">
        <v>830.9866333007812</v>
      </c>
      <c r="J62" t="n">
        <v>745.8623046875</v>
      </c>
      <c r="K62" t="n">
        <v>869.8524169921875</v>
      </c>
    </row>
    <row r="63">
      <c r="A63" s="2" t="n">
        <v>44652</v>
      </c>
      <c r="B63" t="n">
        <v>3042.346923828125</v>
      </c>
      <c r="C63" t="n">
        <v>1399.127319335938</v>
      </c>
      <c r="D63" t="n">
        <v>519.1961669921875</v>
      </c>
      <c r="E63" t="n">
        <v>719.237060546875</v>
      </c>
      <c r="F63" t="n">
        <v>1936.734985351562</v>
      </c>
      <c r="G63" t="n">
        <v>204.2363433837891</v>
      </c>
      <c r="H63" t="n">
        <v>496.6916809082031</v>
      </c>
      <c r="I63" t="n">
        <v>839.4323120117188</v>
      </c>
      <c r="J63" t="n">
        <v>757.7591552734375</v>
      </c>
      <c r="K63" t="n">
        <v>880.67236328125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521.3018188476562</v>
      </c>
      <c r="E64" t="n">
        <v>736.095703125</v>
      </c>
      <c r="F64" t="n">
        <v>1983.6123046875</v>
      </c>
      <c r="G64" t="n">
        <v>205.9699249267578</v>
      </c>
      <c r="H64" t="n">
        <v>508.0487060546875</v>
      </c>
      <c r="I64" t="n">
        <v>852.0042724609375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525.4175415039062</v>
      </c>
      <c r="E65" t="n">
        <v>736.33447265625</v>
      </c>
      <c r="F65" t="n">
        <v>1994.18994140625</v>
      </c>
      <c r="G65" t="n">
        <v>209.1951446533203</v>
      </c>
      <c r="H65" t="n">
        <v>521.2747192382812</v>
      </c>
      <c r="I65" t="n">
        <v>861.7124633789062</v>
      </c>
      <c r="J65" t="n">
        <v>773.9255981445312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518.239013671875</v>
      </c>
      <c r="E66" t="n">
        <v>718.7117309570312</v>
      </c>
      <c r="F66" t="n">
        <v>1996.286865234375</v>
      </c>
      <c r="G66" t="n">
        <v>209.3160858154297</v>
      </c>
      <c r="H66" t="n">
        <v>499.6147766113281</v>
      </c>
      <c r="I66" t="n">
        <v>870.96630859375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526.9487915039062</v>
      </c>
      <c r="E67" t="n">
        <v>746.5068359375</v>
      </c>
      <c r="F67" t="n">
        <v>2017.488891601562</v>
      </c>
      <c r="G67" t="n">
        <v>206.9375</v>
      </c>
      <c r="H67" t="n">
        <v>490.7016296386719</v>
      </c>
      <c r="I67" t="n">
        <v>869.6109619140625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775.2572631835938</v>
      </c>
      <c r="F68" t="n">
        <v>2034.496704101562</v>
      </c>
      <c r="G68" t="n">
        <v>215.9277648925781</v>
      </c>
      <c r="H68" t="n">
        <v>496.2603454589844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775.8303833007812</v>
      </c>
      <c r="F69" t="n">
        <v>2015.857788085938</v>
      </c>
      <c r="G69" t="n">
        <v>215.6858825683594</v>
      </c>
      <c r="H69" t="n">
        <v>497.9375610351562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530.01171875</v>
      </c>
      <c r="E70" t="n">
        <v>769.9561157226562</v>
      </c>
      <c r="F70" t="n">
        <v>1987.153564453125</v>
      </c>
      <c r="G70" t="n">
        <v>213.5088348388672</v>
      </c>
      <c r="H70" t="n">
        <v>496.3562316894531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532.0696411132812</v>
      </c>
      <c r="E71" t="n">
        <v>751.0917358398438</v>
      </c>
      <c r="F71" t="n">
        <v>2005.699584960938</v>
      </c>
      <c r="G71" t="n">
        <v>217.3387908935547</v>
      </c>
      <c r="H71" t="n">
        <v>498.0813293457031</v>
      </c>
      <c r="I71" t="n">
        <v>878.8862915039062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760.6434326171875</v>
      </c>
      <c r="F72" t="n">
        <v>2029.464111328125</v>
      </c>
      <c r="G72" t="n">
        <v>217.7822570800781</v>
      </c>
      <c r="H72" t="n">
        <v>496.3082580566406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525.4652099609375</v>
      </c>
      <c r="E73" t="n">
        <v>740.2984619140625</v>
      </c>
      <c r="F73" t="n">
        <v>1969.260375976562</v>
      </c>
      <c r="G73" t="n">
        <v>210.8883514404297</v>
      </c>
      <c r="H73" t="n">
        <v>483.1302490234375</v>
      </c>
      <c r="I73" t="n">
        <v>858.1458129882812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526.7095336914062</v>
      </c>
      <c r="E74" t="n">
        <v>764.5118408203125</v>
      </c>
      <c r="F74" t="n">
        <v>2017.628295898438</v>
      </c>
      <c r="G74" t="n">
        <v>209.2757720947266</v>
      </c>
      <c r="H74" t="n">
        <v>489.4077758789062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537.764404296875</v>
      </c>
      <c r="E75" t="n">
        <v>762.2193603515625</v>
      </c>
      <c r="F75" t="n">
        <v>2048.38232421875</v>
      </c>
      <c r="G75" t="n">
        <v>209.9611206054688</v>
      </c>
      <c r="H75" t="n">
        <v>496.6437377929688</v>
      </c>
      <c r="I75" t="n">
        <v>874.6066284179688</v>
      </c>
      <c r="J75" t="n">
        <v>786.7821044921875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761.3118896484375</v>
      </c>
      <c r="F76" t="n">
        <v>1982.214477539062</v>
      </c>
      <c r="G76" t="n">
        <v>210.5255584716797</v>
      </c>
      <c r="H76" t="n">
        <v>501.4357604980469</v>
      </c>
      <c r="I76" t="n">
        <v>873.8762817382812</v>
      </c>
      <c r="J76" t="n">
        <v>782.5125732421875</v>
      </c>
      <c r="K76" t="n">
        <v>854.0387573242188</v>
      </c>
    </row>
    <row r="77">
      <c r="A77" s="2" t="n">
        <v>44676</v>
      </c>
      <c r="B77" t="n">
        <v>3103.7939453125</v>
      </c>
      <c r="C77" t="n">
        <v>1454.339477539062</v>
      </c>
      <c r="D77" t="n">
        <v>527.6666259765625</v>
      </c>
      <c r="E77" t="n">
        <v>727.0216674804688</v>
      </c>
      <c r="F77" t="n">
        <v>1957.797241210938</v>
      </c>
      <c r="G77" t="n">
        <v>205.8086547851562</v>
      </c>
      <c r="H77" t="n">
        <v>494.1039428710938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758.2076416015625</v>
      </c>
      <c r="F78" t="n">
        <v>2002.158081054688</v>
      </c>
      <c r="G78" t="n">
        <v>208.7919616699219</v>
      </c>
      <c r="H78" t="n">
        <v>508.2403869628906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756.4884033203125</v>
      </c>
      <c r="F79" t="n">
        <v>1999.129150390625</v>
      </c>
      <c r="G79" t="n">
        <v>207.6228485107422</v>
      </c>
      <c r="H79" t="n">
        <v>507.8570556640625</v>
      </c>
      <c r="I79" t="n">
        <v>875.5700073242188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547.7185668945312</v>
      </c>
      <c r="E80" t="n">
        <v>766.9951171875</v>
      </c>
      <c r="F80" t="n">
        <v>2089.295654296875</v>
      </c>
      <c r="G80" t="n">
        <v>210.5255584716797</v>
      </c>
      <c r="H80" t="n">
        <v>520.0287475585938</v>
      </c>
      <c r="I80" t="n">
        <v>885.4052734375</v>
      </c>
      <c r="J80" t="n">
        <v>778.7227783203125</v>
      </c>
      <c r="K80" t="n">
        <v>845.079345703125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747.31884765625</v>
      </c>
      <c r="F81" t="n">
        <v>2082.771728515625</v>
      </c>
      <c r="G81" t="n">
        <v>209.2757720947266</v>
      </c>
      <c r="H81" t="n">
        <v>499.9981384277344</v>
      </c>
      <c r="I81" t="n">
        <v>880.7254638671875</v>
      </c>
      <c r="J81" t="n">
        <v>790.3319091796875</v>
      </c>
      <c r="K81" t="n">
        <v>844.8833618164062</v>
      </c>
    </row>
    <row r="82">
      <c r="A82" s="2" t="n">
        <v>44683</v>
      </c>
      <c r="B82" t="n">
        <v>3080.627685546875</v>
      </c>
      <c r="C82" t="n">
        <v>1483.457885742188</v>
      </c>
      <c r="D82" t="n">
        <v>533.3138427734375</v>
      </c>
      <c r="E82" t="n">
        <v>737.2418823242188</v>
      </c>
      <c r="F82" t="n">
        <v>2078.718017578125</v>
      </c>
      <c r="G82" t="n">
        <v>212.1784210205078</v>
      </c>
      <c r="H82" t="n">
        <v>501.148193359375</v>
      </c>
      <c r="I82" t="n">
        <v>886.0228271484375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721.6727294921875</v>
      </c>
      <c r="F83" t="n">
        <v>2023.779663085938</v>
      </c>
      <c r="G83" t="n">
        <v>209.4370269775391</v>
      </c>
      <c r="H83" t="n">
        <v>497.9375610351562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506.3705749511719</v>
      </c>
      <c r="E84" t="n">
        <v>727.8812866210938</v>
      </c>
      <c r="F84" t="n">
        <v>2019.166259765625</v>
      </c>
      <c r="G84" t="n">
        <v>211.29150390625</v>
      </c>
      <c r="H84" t="n">
        <v>498.1292419433594</v>
      </c>
      <c r="I84" t="n">
        <v>845.8165893554688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488.9028625488281</v>
      </c>
      <c r="E85" t="n">
        <v>722.1980590820312</v>
      </c>
      <c r="F85" t="n">
        <v>2002.950073242188</v>
      </c>
      <c r="G85" t="n">
        <v>215.0005187988281</v>
      </c>
      <c r="H85" t="n">
        <v>482.698974609375</v>
      </c>
      <c r="I85" t="n">
        <v>816.58935546875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482.9208679199219</v>
      </c>
      <c r="E86" t="n">
        <v>723.3919677734375</v>
      </c>
      <c r="F86" t="n">
        <v>1972.615478515625</v>
      </c>
      <c r="G86" t="n">
        <v>212.0171661376953</v>
      </c>
      <c r="H86" t="n">
        <v>469.0897216796875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481.0065612792969</v>
      </c>
      <c r="E87" t="n">
        <v>736.7164916992188</v>
      </c>
      <c r="F87" t="n">
        <v>2032.02685546875</v>
      </c>
      <c r="G87" t="n">
        <v>209.4370269775391</v>
      </c>
      <c r="H87" t="n">
        <v>481.16552734375</v>
      </c>
      <c r="I87" t="n">
        <v>793.7738647460938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745.74267578125</v>
      </c>
      <c r="F88" t="n">
        <v>2016.277099609375</v>
      </c>
      <c r="G88" t="n">
        <v>206.1311645507812</v>
      </c>
      <c r="H88" t="n">
        <v>480.8779907226562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1431.992797851562</v>
      </c>
      <c r="D89" t="n">
        <v>476.986572265625</v>
      </c>
      <c r="E89" t="n">
        <v>736.6688232421875</v>
      </c>
      <c r="F89" t="n">
        <v>1993.258178710938</v>
      </c>
      <c r="G89" t="n">
        <v>203.9138641357422</v>
      </c>
      <c r="H89" t="n">
        <v>479.3445434570312</v>
      </c>
      <c r="I89" t="n">
        <v>779.3307495117188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3087.408203125</v>
      </c>
      <c r="C90" t="n">
        <v>1465.88525390625</v>
      </c>
      <c r="D90" t="n">
        <v>479.3316040039062</v>
      </c>
      <c r="E90" t="n">
        <v>761.4552612304688</v>
      </c>
      <c r="F90" t="n">
        <v>2044.795043945312</v>
      </c>
      <c r="G90" t="n">
        <v>208.5097808837891</v>
      </c>
      <c r="H90" t="n">
        <v>479.2487182617188</v>
      </c>
      <c r="I90" t="n">
        <v>788.12109375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2066.369873046875</v>
      </c>
      <c r="G91" t="n">
        <v>204.8813934326172</v>
      </c>
      <c r="H91" t="n">
        <v>474.9838562011719</v>
      </c>
      <c r="I91" t="n">
        <v>779.2755737304688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782.8507080078125</v>
      </c>
      <c r="F92" t="n">
        <v>2092.2314453125</v>
      </c>
      <c r="G92" t="n">
        <v>213.42822265625</v>
      </c>
      <c r="H92" t="n">
        <v>482.1239318847656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487.9457702636719</v>
      </c>
      <c r="E93" t="n">
        <v>793.1666259765625</v>
      </c>
      <c r="F93" t="n">
        <v>2135.473388671875</v>
      </c>
      <c r="G93" t="n">
        <v>215.1214599609375</v>
      </c>
      <c r="H93" t="n">
        <v>501.9628295898438</v>
      </c>
      <c r="I93" t="n">
        <v>785.2695922851562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471.0045166015625</v>
      </c>
      <c r="E94" t="n">
        <v>759.9269409179688</v>
      </c>
      <c r="F94" t="n">
        <v>2110.450927734375</v>
      </c>
      <c r="G94" t="n">
        <v>222.2572174072266</v>
      </c>
      <c r="H94" t="n">
        <v>489.2640380859375</v>
      </c>
      <c r="I94" t="n">
        <v>773.2888793945312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481.7722473144531</v>
      </c>
      <c r="E95" t="n">
        <v>724.39501953125</v>
      </c>
      <c r="F95" t="n">
        <v>2167.6728515625</v>
      </c>
      <c r="G95" t="n">
        <v>225.7646484375</v>
      </c>
      <c r="H95" t="n">
        <v>506.5632019042969</v>
      </c>
      <c r="I95" t="n">
        <v>810.17724609375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1449.96826171875</v>
      </c>
      <c r="D96" t="n">
        <v>484.5957641601562</v>
      </c>
      <c r="E96" t="n">
        <v>718.8072509765625</v>
      </c>
      <c r="F96" t="n">
        <v>2217.858154296875</v>
      </c>
      <c r="G96" t="n">
        <v>221.3299713134766</v>
      </c>
      <c r="H96" t="n">
        <v>509.5342102050781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480.6236877441406</v>
      </c>
      <c r="E97" t="n">
        <v>728.7409057617188</v>
      </c>
      <c r="F97" t="n">
        <v>2152.48193359375</v>
      </c>
      <c r="G97" t="n">
        <v>218.3869781494141</v>
      </c>
      <c r="H97" t="n">
        <v>506.7069702148438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721.0040893554688</v>
      </c>
      <c r="F98" t="n">
        <v>2142.27685546875</v>
      </c>
      <c r="G98" t="n">
        <v>219.8786315917969</v>
      </c>
      <c r="H98" t="n">
        <v>500.0939636230469</v>
      </c>
      <c r="I98" t="n">
        <v>830.4413452148438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744.978759765625</v>
      </c>
      <c r="F99" t="n">
        <v>2125.035888671875</v>
      </c>
      <c r="G99" t="n">
        <v>220.2839508056641</v>
      </c>
      <c r="H99" t="n">
        <v>508.0966796875</v>
      </c>
      <c r="I99" t="n">
        <v>848.1587524414062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748.942626953125</v>
      </c>
      <c r="F100" t="n">
        <v>2172.00634765625</v>
      </c>
      <c r="G100" t="n">
        <v>222.3488311767578</v>
      </c>
      <c r="H100" t="n">
        <v>504.2150268554688</v>
      </c>
      <c r="I100" t="n">
        <v>847.6087036132812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760.7864990234375</v>
      </c>
      <c r="F101" t="n">
        <v>2189.107421875</v>
      </c>
      <c r="G101" t="n">
        <v>222.2249298095703</v>
      </c>
      <c r="H101" t="n">
        <v>513.5595092773438</v>
      </c>
      <c r="I101" t="n">
        <v>850.7727661132812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496.7513732910156</v>
      </c>
      <c r="E102" t="n">
        <v>732.5615234375</v>
      </c>
      <c r="F102" t="n">
        <v>2193.114990234375</v>
      </c>
      <c r="G102" t="n">
        <v>223.5464782714844</v>
      </c>
      <c r="H102" t="n">
        <v>511.4510803222656</v>
      </c>
      <c r="I102" t="n">
        <v>850.0327758789062</v>
      </c>
      <c r="J102" t="n">
        <v>728.92822265625</v>
      </c>
      <c r="K102" t="n">
        <v>792.54638671875</v>
      </c>
    </row>
    <row r="103">
      <c r="A103" s="2" t="n">
        <v>44713</v>
      </c>
      <c r="B103" t="n">
        <v>3344.307373046875</v>
      </c>
      <c r="C103" t="n">
        <v>1485.461547851562</v>
      </c>
      <c r="D103" t="n">
        <v>495.3635559082031</v>
      </c>
      <c r="E103" t="n">
        <v>731.4630737304688</v>
      </c>
      <c r="F103" t="n">
        <v>2151.363525390625</v>
      </c>
      <c r="G103" t="n">
        <v>224.5376434326172</v>
      </c>
      <c r="H103" t="n">
        <v>498.6084594726562</v>
      </c>
      <c r="I103" t="n">
        <v>828.413818359375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499.3356323242188</v>
      </c>
      <c r="E104" t="n">
        <v>734.615234375</v>
      </c>
      <c r="F104" t="n">
        <v>2129.32275390625</v>
      </c>
      <c r="G104" t="n">
        <v>225.9004974365234</v>
      </c>
      <c r="H104" t="n">
        <v>496.2124328613281</v>
      </c>
      <c r="I104" t="n">
        <v>835.7289428710938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729.1229858398438</v>
      </c>
      <c r="F105" t="n">
        <v>2135.986083984375</v>
      </c>
      <c r="G105" t="n">
        <v>225.2397155761719</v>
      </c>
      <c r="H105" t="n">
        <v>492.0913391113281</v>
      </c>
      <c r="I105" t="n">
        <v>825.0239868164062</v>
      </c>
      <c r="J105" t="n">
        <v>723.315673828125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486.7971801757812</v>
      </c>
      <c r="E106" t="n">
        <v>726.0665283203125</v>
      </c>
      <c r="F106" t="n">
        <v>2125.3154296875</v>
      </c>
      <c r="G106" t="n">
        <v>226.9741821289062</v>
      </c>
      <c r="H106" t="n">
        <v>491.4204406738281</v>
      </c>
      <c r="I106" t="n">
        <v>816.6590576171875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716.1806030273438</v>
      </c>
      <c r="F107" t="n">
        <v>2061.103759765625</v>
      </c>
      <c r="G107" t="n">
        <v>226.2308502197266</v>
      </c>
      <c r="H107" t="n">
        <v>478.1465759277344</v>
      </c>
      <c r="I107" t="n">
        <v>804.6469116210938</v>
      </c>
      <c r="J107" t="n">
        <v>725.906005859375</v>
      </c>
      <c r="K107" t="n">
        <v>773.648193359375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473.5888061523438</v>
      </c>
      <c r="E108" t="n">
        <v>714.5567626953125</v>
      </c>
      <c r="F108" t="n">
        <v>2047.54443359375</v>
      </c>
      <c r="G108" t="n">
        <v>221.2751007080078</v>
      </c>
      <c r="H108" t="n">
        <v>470.8627014160156</v>
      </c>
      <c r="I108" t="n">
        <v>803.5348510742188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476.3165588378906</v>
      </c>
      <c r="E109" t="n">
        <v>728.7409057617188</v>
      </c>
      <c r="F109" t="n">
        <v>2048.14990234375</v>
      </c>
      <c r="G109" t="n">
        <v>223.7116851806641</v>
      </c>
      <c r="H109" t="n">
        <v>475.9901733398438</v>
      </c>
      <c r="I109" t="n">
        <v>805.6680297851562</v>
      </c>
      <c r="J109" t="n">
        <v>729.5532836914062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480.7193908691406</v>
      </c>
      <c r="E110" t="n">
        <v>716.3239135742188</v>
      </c>
      <c r="F110" t="n">
        <v>2050.2001953125</v>
      </c>
      <c r="G110" t="n">
        <v>223.1334991455078</v>
      </c>
      <c r="H110" t="n">
        <v>472.0606994628906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705.1962280273438</v>
      </c>
      <c r="F111" t="n">
        <v>2047.404296875</v>
      </c>
      <c r="G111" t="n">
        <v>218.5907135009766</v>
      </c>
      <c r="H111" t="n">
        <v>479.3445434570312</v>
      </c>
      <c r="I111" t="n">
        <v>809.8145141601562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474.4024047851562</v>
      </c>
      <c r="E112" t="n">
        <v>704.0499267578125</v>
      </c>
      <c r="F112" t="n">
        <v>2023.266845703125</v>
      </c>
      <c r="G112" t="n">
        <v>219.25146484375</v>
      </c>
      <c r="H112" t="n">
        <v>479.0090942382812</v>
      </c>
      <c r="I112" t="n">
        <v>810.63134765625</v>
      </c>
      <c r="J112" t="n">
        <v>711.6140747070312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475.0244750976562</v>
      </c>
      <c r="E113" t="n">
        <v>708.5391235351562</v>
      </c>
      <c r="F113" t="n">
        <v>2018.142822265625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752.2044067382812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475.6945190429688</v>
      </c>
      <c r="E114" t="n">
        <v>708.634765625</v>
      </c>
      <c r="F114" t="n">
        <v>2018.284057617188</v>
      </c>
      <c r="G114" t="n">
        <v>215.3281555175781</v>
      </c>
      <c r="H114" t="n">
        <v>464.633056640625</v>
      </c>
      <c r="I114" t="n">
        <v>810.7539672851562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1984.202392578125</v>
      </c>
      <c r="G115" t="n">
        <v>217.4756622314453</v>
      </c>
      <c r="H115" t="n">
        <v>453.7073364257812</v>
      </c>
      <c r="I115" t="n">
        <v>799.6260986328125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479.3316040039062</v>
      </c>
      <c r="E116" t="n">
        <v>724.9681396484375</v>
      </c>
      <c r="F116" t="n">
        <v>2064.541015625</v>
      </c>
      <c r="G116" t="n">
        <v>218.1364593505859</v>
      </c>
      <c r="H116" t="n">
        <v>464.7289428710938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484.2129211425781</v>
      </c>
      <c r="E117" t="n">
        <v>727.83349609375</v>
      </c>
      <c r="F117" t="n">
        <v>2073.096435546875</v>
      </c>
      <c r="G117" t="n">
        <v>222.9270172119141</v>
      </c>
      <c r="H117" t="n">
        <v>464.7289428710938</v>
      </c>
      <c r="I117" t="n">
        <v>815.4530029296875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727.8812866210938</v>
      </c>
      <c r="F118" t="n">
        <v>2071.0751953125</v>
      </c>
      <c r="G118" t="n">
        <v>219.1275787353516</v>
      </c>
      <c r="H118" t="n">
        <v>461.1349487304688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483.4950866699219</v>
      </c>
      <c r="E119" t="n">
        <v>740.0595703125</v>
      </c>
      <c r="F119" t="n">
        <v>2117.849365234375</v>
      </c>
      <c r="G119" t="n">
        <v>219.2927856445312</v>
      </c>
      <c r="H119" t="n">
        <v>456.5825500488281</v>
      </c>
      <c r="I119" t="n">
        <v>815.6690673828125</v>
      </c>
      <c r="J119" t="n">
        <v>694.7872314453125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758.924072265625</v>
      </c>
      <c r="F120" t="n">
        <v>2166.080322265625</v>
      </c>
      <c r="G120" t="n">
        <v>219.5818786621094</v>
      </c>
      <c r="H120" t="n">
        <v>462.1412963867188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761.5029907226562</v>
      </c>
      <c r="F121" t="n">
        <v>2181.828125</v>
      </c>
      <c r="G121" t="n">
        <v>222.9683227539062</v>
      </c>
      <c r="H121" t="n">
        <v>462.6204833984375</v>
      </c>
      <c r="I121" t="n">
        <v>834.0209350585938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1385.156127929688</v>
      </c>
      <c r="D122" t="n">
        <v>490.1471557617188</v>
      </c>
      <c r="E122" t="n">
        <v>758.4942626953125</v>
      </c>
      <c r="F122" t="n">
        <v>2179.007568359375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732.513671875</v>
      </c>
      <c r="F123" t="n">
        <v>2099.8447265625</v>
      </c>
      <c r="G123" t="n">
        <v>226.3547515869141</v>
      </c>
      <c r="H123" t="n">
        <v>456.0075073242188</v>
      </c>
      <c r="I123" t="n">
        <v>840.7860107421875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474.6894836425781</v>
      </c>
      <c r="E124" t="n">
        <v>723.5830078125</v>
      </c>
      <c r="F124" t="n">
        <v>2097.1650390625</v>
      </c>
      <c r="G124" t="n">
        <v>225.9004974365234</v>
      </c>
      <c r="H124" t="n">
        <v>458.0201416015625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489.3336486816406</v>
      </c>
      <c r="E125" t="n">
        <v>746.4590454101562</v>
      </c>
      <c r="F125" t="n">
        <v>2145.8193359375</v>
      </c>
      <c r="G125" t="n">
        <v>234.8621520996094</v>
      </c>
      <c r="H125" t="n">
        <v>470.7668762207031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502.4941101074219</v>
      </c>
      <c r="E126" t="n">
        <v>776.4989013671875</v>
      </c>
      <c r="F126" t="n">
        <v>2233.11474609375</v>
      </c>
      <c r="G126" t="n">
        <v>241.09814453125</v>
      </c>
      <c r="H126" t="n">
        <v>478.7215881347656</v>
      </c>
      <c r="I126" t="n">
        <v>864.593505859375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507.9497680664062</v>
      </c>
      <c r="E127" t="n">
        <v>794.9336547851562</v>
      </c>
      <c r="F127" t="n">
        <v>2257.841796875</v>
      </c>
      <c r="G127" t="n">
        <v>236.9683227539062</v>
      </c>
      <c r="H127" t="n">
        <v>471.773193359375</v>
      </c>
      <c r="I127" t="n">
        <v>864.1346435546875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519.6746826171875</v>
      </c>
      <c r="E128" t="n">
        <v>840.494873046875</v>
      </c>
      <c r="F128" t="n">
        <v>2348.945068359375</v>
      </c>
      <c r="G128" t="n">
        <v>238.95068359375</v>
      </c>
      <c r="H128" t="n">
        <v>478.0986938476562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520.2489013671875</v>
      </c>
      <c r="E129" t="n">
        <v>816.8546752929688</v>
      </c>
      <c r="F129" t="n">
        <v>2325.017578125</v>
      </c>
      <c r="G129" t="n">
        <v>241.1394653320312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520.5840454101562</v>
      </c>
      <c r="E130" t="n">
        <v>812.12646484375</v>
      </c>
      <c r="F130" t="n">
        <v>2347.488037109375</v>
      </c>
      <c r="G130" t="n">
        <v>242.0480346679688</v>
      </c>
      <c r="H130" t="n">
        <v>482.7948303222656</v>
      </c>
      <c r="I130" t="n">
        <v>884.9945678710938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522.0197143554688</v>
      </c>
      <c r="E131" t="n">
        <v>820.4842529296875</v>
      </c>
      <c r="F131" t="n">
        <v>2341.61181640625</v>
      </c>
      <c r="G131" t="n">
        <v>243.6586761474609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1406.013427734375</v>
      </c>
      <c r="D132" t="n">
        <v>520.1532592773438</v>
      </c>
      <c r="E132" t="n">
        <v>818.0484619140625</v>
      </c>
      <c r="F132" t="n">
        <v>2303.017578125</v>
      </c>
      <c r="G132" t="n">
        <v>241.7589569091797</v>
      </c>
      <c r="H132" t="n">
        <v>479.2008361816406</v>
      </c>
      <c r="I132" t="n">
        <v>870.8685302734375</v>
      </c>
      <c r="J132" t="n">
        <v>731.5357055664062</v>
      </c>
      <c r="K132" t="n">
        <v>794.5536499023438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521.9240112304688</v>
      </c>
      <c r="E133" t="n">
        <v>833.3789672851562</v>
      </c>
      <c r="F133" t="n">
        <v>2348.334228515625</v>
      </c>
      <c r="G133" t="n">
        <v>242.8739624023438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525.70458984375</v>
      </c>
      <c r="E134" t="n">
        <v>836.1011352539062</v>
      </c>
      <c r="F134" t="n">
        <v>2348.380859375</v>
      </c>
      <c r="G134" t="n">
        <v>240.2309265136719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835.0026245117188</v>
      </c>
      <c r="F135" t="n">
        <v>2414.851806640625</v>
      </c>
      <c r="G135" t="n">
        <v>242.4609680175781</v>
      </c>
      <c r="H135" t="n">
        <v>485.430419921875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526.5181274414062</v>
      </c>
      <c r="E136" t="n">
        <v>820.5320434570312</v>
      </c>
      <c r="F136" t="n">
        <v>2400.748779296875</v>
      </c>
      <c r="G136" t="n">
        <v>243.9064331054688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525.8961181640625</v>
      </c>
      <c r="E137" t="n">
        <v>827.0748901367188</v>
      </c>
      <c r="F137" t="n">
        <v>2414.3349609375</v>
      </c>
      <c r="G137" t="n">
        <v>243.3282470703125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1439.585693359375</v>
      </c>
      <c r="D138" t="n">
        <v>534.3187866210938</v>
      </c>
      <c r="E138" t="n">
        <v>834.3341064453125</v>
      </c>
      <c r="F138" t="n">
        <v>2448.6982421875</v>
      </c>
      <c r="G138" t="n">
        <v>246.3017425537109</v>
      </c>
      <c r="H138" t="n">
        <v>491.8038330078125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837.486083984375</v>
      </c>
      <c r="F139" t="n">
        <v>2451.4716796875</v>
      </c>
      <c r="G139" t="n">
        <v>247.416748046875</v>
      </c>
      <c r="H139" t="n">
        <v>503.9275207519531</v>
      </c>
      <c r="I139" t="n">
        <v>905.2128295898438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554.2758178710938</v>
      </c>
      <c r="E140" t="n">
        <v>843.742431640625</v>
      </c>
      <c r="F140" t="n">
        <v>2482.63916015625</v>
      </c>
      <c r="G140" t="n">
        <v>248.2427368164062</v>
      </c>
      <c r="H140" t="n">
        <v>509.1029663085938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546.1969604492188</v>
      </c>
      <c r="E141" t="n">
        <v>829.749267578125</v>
      </c>
      <c r="F141" t="n">
        <v>2466.65576171875</v>
      </c>
      <c r="G141" t="n">
        <v>248.697021484375</v>
      </c>
      <c r="H141" t="n">
        <v>500.1419067382812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804.9150390625</v>
      </c>
      <c r="F142" t="n">
        <v>2394.731689453125</v>
      </c>
      <c r="G142" t="n">
        <v>249.8119964599609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808.3536376953125</v>
      </c>
      <c r="F143" t="n">
        <v>2427.497314453125</v>
      </c>
      <c r="G143" t="n">
        <v>251.2161712646484</v>
      </c>
      <c r="H143" t="n">
        <v>493.5768432617188</v>
      </c>
      <c r="I143" t="n">
        <v>890.892333984375</v>
      </c>
      <c r="J143" t="n">
        <v>775.1986694335938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2463.365234375</v>
      </c>
      <c r="G144" t="n">
        <v>250.6380310058594</v>
      </c>
      <c r="H144" t="n">
        <v>493.0976257324219</v>
      </c>
      <c r="I144" t="n">
        <v>918.303466796875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815.4696044921875</v>
      </c>
      <c r="F145" t="n">
        <v>2479.6298828125</v>
      </c>
      <c r="G145" t="n">
        <v>250.3076171875</v>
      </c>
      <c r="H145" t="n">
        <v>496.4520263671875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822.6810913085938</v>
      </c>
      <c r="F146" t="n">
        <v>2437.885986328125</v>
      </c>
      <c r="G146" t="n">
        <v>253.983154296875</v>
      </c>
      <c r="H146" t="n">
        <v>501.33984375</v>
      </c>
      <c r="I146" t="n">
        <v>925.1647338867188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556.1513671875</v>
      </c>
      <c r="E147" t="n">
        <v>826.024169921875</v>
      </c>
      <c r="F147" t="n">
        <v>2477.60888671875</v>
      </c>
      <c r="G147" t="n">
        <v>256.0067749023438</v>
      </c>
      <c r="H147" t="n">
        <v>500.7169799804688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823.2064819335938</v>
      </c>
      <c r="F148" t="n">
        <v>2469.2412109375</v>
      </c>
      <c r="G148" t="n">
        <v>254.52001953125</v>
      </c>
      <c r="H148" t="n">
        <v>498.8001403808594</v>
      </c>
      <c r="I148" t="n">
        <v>930.4833984375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551.9676513671875</v>
      </c>
      <c r="E149" t="n">
        <v>816.1383056640625</v>
      </c>
      <c r="F149" t="n">
        <v>2470.7451171875</v>
      </c>
      <c r="G149" t="n">
        <v>255.6351165771484</v>
      </c>
      <c r="H149" t="n">
        <v>509.4383544921875</v>
      </c>
      <c r="I149" t="n">
        <v>953.7433471679688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2487.151123046875</v>
      </c>
      <c r="G150" t="n">
        <v>256.7501525878906</v>
      </c>
      <c r="H150" t="n">
        <v>498.0813293457031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564.0859985351562</v>
      </c>
      <c r="E151" t="n">
        <v>829.6060180664062</v>
      </c>
      <c r="F151" t="n">
        <v>2491.805419921875</v>
      </c>
      <c r="G151" t="n">
        <v>258.6498413085938</v>
      </c>
      <c r="H151" t="n">
        <v>501.6274108886719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2484.707275390625</v>
      </c>
      <c r="G152" t="n">
        <v>257.0392150878906</v>
      </c>
      <c r="H152" t="n">
        <v>489.0722961425781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835.8623657226562</v>
      </c>
      <c r="F153" t="n">
        <v>2457.34814453125</v>
      </c>
      <c r="G153" t="n">
        <v>252.9506988525391</v>
      </c>
      <c r="H153" t="n">
        <v>492.0434265136719</v>
      </c>
      <c r="I153" t="n">
        <v>945.5560302734375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559.373291015625</v>
      </c>
      <c r="E154" t="n">
        <v>826.024169921875</v>
      </c>
      <c r="F154" t="n">
        <v>2439.719482421875</v>
      </c>
      <c r="G154" t="n">
        <v>254.8504180908203</v>
      </c>
      <c r="H154" t="n">
        <v>489.0244445800781</v>
      </c>
      <c r="I154" t="n">
        <v>939.0046997070312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557.4497680664062</v>
      </c>
      <c r="E155" t="n">
        <v>849.9509887695312</v>
      </c>
      <c r="F155" t="n">
        <v>2486.3056640625</v>
      </c>
      <c r="G155" t="n">
        <v>256.5023193359375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850.2853393554688</v>
      </c>
      <c r="F156" t="n">
        <v>2524.053466796875</v>
      </c>
      <c r="G156" t="n">
        <v>258.1542663574219</v>
      </c>
      <c r="H156" t="n">
        <v>491.3725280761719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2521.609375</v>
      </c>
      <c r="G157" t="n">
        <v>260.7147216796875</v>
      </c>
      <c r="H157" t="n">
        <v>491.9475402832031</v>
      </c>
      <c r="I157" t="n">
        <v>939.6965942382812</v>
      </c>
      <c r="J157" t="n">
        <v>781.2427978515625</v>
      </c>
      <c r="K157" t="n">
        <v>791.5181884765625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865.2813110351562</v>
      </c>
      <c r="F158" t="n">
        <v>2476.95068359375</v>
      </c>
      <c r="G158" t="n">
        <v>257.6999816894531</v>
      </c>
      <c r="H158" t="n">
        <v>494.4873352050781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847.6109008789062</v>
      </c>
      <c r="F159" t="n">
        <v>2469.5703125</v>
      </c>
      <c r="G159" t="n">
        <v>259.6822814941406</v>
      </c>
      <c r="H159" t="n">
        <v>493.4810180664062</v>
      </c>
      <c r="I159" t="n">
        <v>934.6298828125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850.6672973632812</v>
      </c>
      <c r="F160" t="n">
        <v>2437.65087890625</v>
      </c>
      <c r="G160" t="n">
        <v>260.9212646484375</v>
      </c>
      <c r="H160" t="n">
        <v>491.6600341796875</v>
      </c>
      <c r="I160" t="n">
        <v>942.9637451171875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564.6629638671875</v>
      </c>
      <c r="E161" t="n">
        <v>862.463623046875</v>
      </c>
      <c r="F161" t="n">
        <v>2433.420166015625</v>
      </c>
      <c r="G161" t="n">
        <v>259.4345397949219</v>
      </c>
      <c r="H161" t="n">
        <v>501.3878479003906</v>
      </c>
      <c r="I161" t="n">
        <v>945.1451416015625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866.7139892578125</v>
      </c>
      <c r="F162" t="n">
        <v>2420.21044921875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857.5446166992188</v>
      </c>
      <c r="F163" t="n">
        <v>2417.7197265625</v>
      </c>
      <c r="G163" t="n">
        <v>258.443359375</v>
      </c>
      <c r="H163" t="n">
        <v>494.15185546875</v>
      </c>
      <c r="I163" t="n">
        <v>938.27685546875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867.0961303710938</v>
      </c>
      <c r="F164" t="n">
        <v>2421.715087890625</v>
      </c>
      <c r="G164" t="n">
        <v>258.980224609375</v>
      </c>
      <c r="H164" t="n">
        <v>501.2919311523438</v>
      </c>
      <c r="I164" t="n">
        <v>943.9584350585938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561.296875</v>
      </c>
      <c r="E165" t="n">
        <v>882.8085327148438</v>
      </c>
      <c r="F165" t="n">
        <v>2500.7373046875</v>
      </c>
      <c r="G165" t="n">
        <v>264.7206420898438</v>
      </c>
      <c r="H165" t="n">
        <v>503.73583984375</v>
      </c>
      <c r="I165" t="n">
        <v>957.3876342773438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881.1370849609375</v>
      </c>
      <c r="F166" t="n">
        <v>2450.108642578125</v>
      </c>
      <c r="G166" t="n">
        <v>262.3253784179688</v>
      </c>
      <c r="H166" t="n">
        <v>504.6942749023438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548.889892578125</v>
      </c>
      <c r="E167" t="n">
        <v>874.5941772460938</v>
      </c>
      <c r="F167" t="n">
        <v>2447.852294921875</v>
      </c>
      <c r="G167" t="n">
        <v>266.909423828125</v>
      </c>
      <c r="H167" t="n">
        <v>501.7711181640625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548.3126831054688</v>
      </c>
      <c r="E168" t="n">
        <v>853.4373168945312</v>
      </c>
      <c r="F168" t="n">
        <v>2445.031494140625</v>
      </c>
      <c r="G168" t="n">
        <v>271.6174011230469</v>
      </c>
      <c r="H168" t="n">
        <v>499.1834411621094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549.1782836914062</v>
      </c>
      <c r="E169" t="n">
        <v>868.9588012695312</v>
      </c>
      <c r="F169" t="n">
        <v>2419.1767578125</v>
      </c>
      <c r="G169" t="n">
        <v>270.2133178710938</v>
      </c>
      <c r="H169" t="n">
        <v>498.8479919433594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903.48779296875</v>
      </c>
      <c r="F170" t="n">
        <v>2411.18505859375</v>
      </c>
      <c r="G170" t="n">
        <v>269.3460388183594</v>
      </c>
      <c r="H170" t="n">
        <v>501.0044250488281</v>
      </c>
      <c r="I170" t="n">
        <v>921.517822265625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896.897216796875</v>
      </c>
      <c r="F171" t="n">
        <v>2422.984130859375</v>
      </c>
      <c r="G171" t="n">
        <v>272.4847412109375</v>
      </c>
      <c r="H171" t="n">
        <v>499.9502563476562</v>
      </c>
      <c r="I171" t="n">
        <v>918.8487548828125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895.9420776367188</v>
      </c>
      <c r="F172" t="n">
        <v>2433.843505859375</v>
      </c>
      <c r="G172" t="n">
        <v>272.9802551269531</v>
      </c>
      <c r="H172" t="n">
        <v>499.9981384277344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905.49365234375</v>
      </c>
      <c r="F173" t="n">
        <v>2426.03955078125</v>
      </c>
      <c r="G173" t="n">
        <v>273.3106689453125</v>
      </c>
      <c r="H173" t="n">
        <v>500.5731811523438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549.1782836914062</v>
      </c>
      <c r="E174" t="n">
        <v>900.3834838867188</v>
      </c>
      <c r="F174" t="n">
        <v>2431.869140625</v>
      </c>
      <c r="G174" t="n">
        <v>276.2015380859375</v>
      </c>
      <c r="H174" t="n">
        <v>501.5795288085938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545.3311767578125</v>
      </c>
      <c r="E175" t="n">
        <v>887.4889526367188</v>
      </c>
      <c r="F175" t="n">
        <v>2417.578369140625</v>
      </c>
      <c r="G175" t="n">
        <v>276.9862060546875</v>
      </c>
      <c r="H175" t="n">
        <v>511.9781799316406</v>
      </c>
      <c r="I175" t="n">
        <v>918.1281127929688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2407.236328125</v>
      </c>
      <c r="G176" t="n">
        <v>275.9537658691406</v>
      </c>
      <c r="H176" t="n">
        <v>501.9150390625</v>
      </c>
      <c r="I176" t="n">
        <v>913.3353271484375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850.237548828125</v>
      </c>
      <c r="F177" t="n">
        <v>2376.9150390625</v>
      </c>
      <c r="G177" t="n">
        <v>273.6410522460938</v>
      </c>
      <c r="H177" t="n">
        <v>487.4909973144531</v>
      </c>
      <c r="I177" t="n">
        <v>884.2763061523438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1445.257080078125</v>
      </c>
      <c r="D178" t="n">
        <v>527.20166015625</v>
      </c>
      <c r="E178" t="n">
        <v>859.7891235351562</v>
      </c>
      <c r="F178" t="n">
        <v>2424.958740234375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3497.1181640625</v>
      </c>
      <c r="C179" t="n">
        <v>1458.10986328125</v>
      </c>
      <c r="D179" t="n">
        <v>535.5209350585938</v>
      </c>
      <c r="E179" t="n">
        <v>882.1876831054688</v>
      </c>
      <c r="F179" t="n">
        <v>2429.001708984375</v>
      </c>
      <c r="G179" t="n">
        <v>277.5231018066406</v>
      </c>
      <c r="H179" t="n">
        <v>505.3172912597656</v>
      </c>
      <c r="I179" t="n">
        <v>894.48388671875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885.1964111328125</v>
      </c>
      <c r="F180" t="n">
        <v>2466.65576171875</v>
      </c>
      <c r="G180" t="n">
        <v>281.6115417480469</v>
      </c>
      <c r="H180" t="n">
        <v>513.0323486328125</v>
      </c>
      <c r="I180" t="n">
        <v>896.0814208984375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1459.207641601562</v>
      </c>
      <c r="D181" t="n">
        <v>553.650634765625</v>
      </c>
      <c r="E181" t="n">
        <v>866.0453491210938</v>
      </c>
      <c r="F181" t="n">
        <v>2531.669189453125</v>
      </c>
      <c r="G181" t="n">
        <v>284.998046875</v>
      </c>
      <c r="H181" t="n">
        <v>526.59375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546.8218994140625</v>
      </c>
      <c r="E182" t="n">
        <v>850.5240478515625</v>
      </c>
      <c r="F182" t="n">
        <v>2521.609375</v>
      </c>
      <c r="G182" t="n">
        <v>286.113037109375</v>
      </c>
      <c r="H182" t="n">
        <v>520.3641357421875</v>
      </c>
      <c r="I182" t="n">
        <v>888.68212890625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832.6625366210938</v>
      </c>
      <c r="F183" t="n">
        <v>2501.39501953125</v>
      </c>
      <c r="G183" t="n">
        <v>274.7148132324219</v>
      </c>
      <c r="H183" t="n">
        <v>504.3588562011719</v>
      </c>
      <c r="I183" t="n">
        <v>886.6351928710938</v>
      </c>
      <c r="J183" t="n">
        <v>755.132080078125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539.0797119140625</v>
      </c>
      <c r="E184" t="n">
        <v>843.6468505859375</v>
      </c>
      <c r="F184" t="n">
        <v>2518.976806640625</v>
      </c>
      <c r="G184" t="n">
        <v>276.5732116699219</v>
      </c>
      <c r="H184" t="n">
        <v>514.1345825195312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845.3662109375</v>
      </c>
      <c r="F185" t="n">
        <v>2540.4599609375</v>
      </c>
      <c r="G185" t="n">
        <v>268.3961791992188</v>
      </c>
      <c r="H185" t="n">
        <v>524.6290283203125</v>
      </c>
      <c r="I185" t="n">
        <v>905.2608642578125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866.9050903320312</v>
      </c>
      <c r="F186" t="n">
        <v>2539.002685546875</v>
      </c>
      <c r="G186" t="n">
        <v>275.0864562988281</v>
      </c>
      <c r="H186" t="n">
        <v>516.0034790039062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869.6272583007812</v>
      </c>
      <c r="F187" t="n">
        <v>2535.1474609375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845.3662109375</v>
      </c>
      <c r="F188" t="n">
        <v>2465.621337890625</v>
      </c>
      <c r="G188" t="n">
        <v>267.9418640136719</v>
      </c>
      <c r="H188" t="n">
        <v>507.4736633300781</v>
      </c>
      <c r="I188" t="n">
        <v>912.5474243164062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856.3982543945312</v>
      </c>
      <c r="F189" t="n">
        <v>2508.3525390625</v>
      </c>
      <c r="G189" t="n">
        <v>274.9212646484375</v>
      </c>
      <c r="H189" t="n">
        <v>504.2150268554688</v>
      </c>
      <c r="I189" t="n">
        <v>925.0036010742188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2457.630126953125</v>
      </c>
      <c r="G190" t="n">
        <v>278.0599365234375</v>
      </c>
      <c r="H190" t="n">
        <v>503.2566528320312</v>
      </c>
      <c r="I190" t="n">
        <v>927.324462890625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792.6412353515625</v>
      </c>
      <c r="F191" t="n">
        <v>2444.18505859375</v>
      </c>
      <c r="G191" t="n">
        <v>275.9537658691406</v>
      </c>
      <c r="H191" t="n">
        <v>499.6147766113281</v>
      </c>
      <c r="I191" t="n">
        <v>928.3261108398438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508.8796081542969</v>
      </c>
      <c r="E192" t="n">
        <v>794.9336547851562</v>
      </c>
      <c r="F192" t="n">
        <v>2449.73291015625</v>
      </c>
      <c r="G192" t="n">
        <v>270.79150390625</v>
      </c>
      <c r="H192" t="n">
        <v>493.4330749511719</v>
      </c>
      <c r="I192" t="n">
        <v>918.6229858398438</v>
      </c>
      <c r="J192" t="n">
        <v>732.2127075195312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787.9609375</v>
      </c>
      <c r="F193" t="n">
        <v>2398.0693359375</v>
      </c>
      <c r="G193" t="n">
        <v>269.5112915039062</v>
      </c>
      <c r="H193" t="n">
        <v>485.765869140625</v>
      </c>
      <c r="I193" t="n">
        <v>886.4744873046875</v>
      </c>
      <c r="J193" t="n">
        <v>718.1417846679688</v>
      </c>
      <c r="K193" t="n">
        <v>798.6172485351562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802.0496215820312</v>
      </c>
      <c r="F194" t="n">
        <v>2436.3349609375</v>
      </c>
      <c r="G194" t="n">
        <v>272.64990234375</v>
      </c>
      <c r="H194" t="n">
        <v>487.2513732910156</v>
      </c>
      <c r="I194" t="n">
        <v>899.708984375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805.0584106445312</v>
      </c>
      <c r="F195" t="n">
        <v>2412.87744140625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511.0436706542969</v>
      </c>
      <c r="E196" t="n">
        <v>796.0321044921875</v>
      </c>
      <c r="F196" t="n">
        <v>2421.715087890625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509.6971435546875</v>
      </c>
      <c r="E197" t="n">
        <v>796.2230224609375</v>
      </c>
      <c r="F197" t="n">
        <v>2435.58251953125</v>
      </c>
      <c r="G197" t="n">
        <v>274.4256896972656</v>
      </c>
      <c r="H197" t="n">
        <v>492.5705261230469</v>
      </c>
      <c r="I197" t="n">
        <v>909.0662841796875</v>
      </c>
      <c r="J197" t="n">
        <v>738.0150756835938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796.1753540039062</v>
      </c>
      <c r="F198" t="n">
        <v>2446.582763671875</v>
      </c>
      <c r="G198" t="n">
        <v>281.0746765136719</v>
      </c>
      <c r="H198" t="n">
        <v>494.3914794921875</v>
      </c>
      <c r="I198" t="n">
        <v>931.5381469726562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505.9941711425781</v>
      </c>
      <c r="E199" t="n">
        <v>789.584716796875</v>
      </c>
      <c r="F199" t="n">
        <v>2428.484375</v>
      </c>
      <c r="G199" t="n">
        <v>286.07177734375</v>
      </c>
      <c r="H199" t="n">
        <v>495.49365234375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791.1607666015625</v>
      </c>
      <c r="F200" t="n">
        <v>2445.313232421875</v>
      </c>
      <c r="G200" t="n">
        <v>288.8387451171875</v>
      </c>
      <c r="H200" t="n">
        <v>502.0586547851562</v>
      </c>
      <c r="I200" t="n">
        <v>963.8861083984375</v>
      </c>
      <c r="J200" t="n">
        <v>745.31640625</v>
      </c>
      <c r="K200" t="n">
        <v>813.6478271484375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783.4717407226562</v>
      </c>
      <c r="F201" t="n">
        <v>2495.142822265625</v>
      </c>
      <c r="G201" t="n">
        <v>285.4523315429688</v>
      </c>
      <c r="H201" t="n">
        <v>497.5542297363281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783.5193481445312</v>
      </c>
      <c r="F202" t="n">
        <v>2419.1767578125</v>
      </c>
      <c r="G202" t="n">
        <v>287.1868286132812</v>
      </c>
      <c r="H202" t="n">
        <v>498.2250366210938</v>
      </c>
      <c r="I202" t="n">
        <v>1002.994384765625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784.1880493164062</v>
      </c>
      <c r="F203" t="n">
        <v>2355.526123046875</v>
      </c>
      <c r="G203" t="n">
        <v>286.0304260253906</v>
      </c>
      <c r="H203" t="n">
        <v>494.9186096191406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2368.312744140625</v>
      </c>
      <c r="G204" t="n">
        <v>285.6175231933594</v>
      </c>
      <c r="H204" t="n">
        <v>497.8417663574219</v>
      </c>
      <c r="I204" t="n">
        <v>967.352783203125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529.9907836914062</v>
      </c>
      <c r="E205" t="n">
        <v>792.6412353515625</v>
      </c>
      <c r="F205" t="n">
        <v>2373.248779296875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2398.1162109375</v>
      </c>
      <c r="G206" t="n">
        <v>288.0127258300781</v>
      </c>
      <c r="H206" t="n">
        <v>502.7295837402344</v>
      </c>
      <c r="I206" t="n">
        <v>984.2340698242188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800.8079223632812</v>
      </c>
      <c r="F207" t="n">
        <v>2415.247802734375</v>
      </c>
      <c r="G207" t="n">
        <v>288.6735229492188</v>
      </c>
      <c r="H207" t="n">
        <v>509.2946472167969</v>
      </c>
      <c r="I207" t="n">
        <v>995.1840209960938</v>
      </c>
      <c r="J207" t="n">
        <v>749.3297119140625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540.7627563476562</v>
      </c>
      <c r="E208" t="n">
        <v>796.079833984375</v>
      </c>
      <c r="F208" t="n">
        <v>2383.54052734375</v>
      </c>
      <c r="G208" t="n">
        <v>292.92724609375</v>
      </c>
      <c r="H208" t="n">
        <v>507.80908203125</v>
      </c>
      <c r="I208" t="n">
        <v>985.3916625976562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794.4560546875</v>
      </c>
      <c r="F209" t="n">
        <v>2410.08935546875</v>
      </c>
      <c r="G209" t="n">
        <v>292.1426086425781</v>
      </c>
      <c r="H209" t="n">
        <v>517.2014770507812</v>
      </c>
      <c r="I209" t="n">
        <v>987.1365356445312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538.5890502929688</v>
      </c>
      <c r="E210" t="n">
        <v>791.9727172851562</v>
      </c>
      <c r="F210" t="n">
        <v>2385.48095703125</v>
      </c>
      <c r="G210" t="n">
        <v>292.0599670410156</v>
      </c>
      <c r="H210" t="n">
        <v>516.7701416015625</v>
      </c>
      <c r="I210" t="n">
        <v>987.2258911132812</v>
      </c>
      <c r="J210" t="n">
        <v>739.1271362304688</v>
      </c>
      <c r="K210" t="n">
        <v>866.03369140625</v>
      </c>
    </row>
    <row r="211">
      <c r="A211" s="2" t="n">
        <v>44872</v>
      </c>
      <c r="B211" t="n">
        <v>3965.2236328125</v>
      </c>
      <c r="C211" t="n">
        <v>1468.804321289062</v>
      </c>
      <c r="D211" t="n">
        <v>534.8212890625</v>
      </c>
      <c r="E211" t="n">
        <v>789.7757568359375</v>
      </c>
      <c r="F211" t="n">
        <v>2397.2646484375</v>
      </c>
      <c r="G211" t="n">
        <v>291.9774169921875</v>
      </c>
      <c r="H211" t="n">
        <v>483.89697265625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778.3137817382812</v>
      </c>
      <c r="F212" t="n">
        <v>2374.549072265625</v>
      </c>
      <c r="G212" t="n">
        <v>297.9242553710938</v>
      </c>
      <c r="H212" t="n">
        <v>481.3572082519531</v>
      </c>
      <c r="I212" t="n">
        <v>982.1315307617188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535.1112060546875</v>
      </c>
      <c r="E213" t="n">
        <v>783.4240112304688</v>
      </c>
      <c r="F213" t="n">
        <v>2379.092041015625</v>
      </c>
      <c r="G213" t="n">
        <v>294.0423278808594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782.2777099609375</v>
      </c>
      <c r="F214" t="n">
        <v>2369.106689453125</v>
      </c>
      <c r="G214" t="n">
        <v>294.3314514160156</v>
      </c>
      <c r="H214" t="n">
        <v>478.3861694335938</v>
      </c>
      <c r="I214" t="n">
        <v>982.2571411132812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807.0164794921875</v>
      </c>
      <c r="F215" t="n">
        <v>2326.2783203125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810.6937866210938</v>
      </c>
      <c r="F216" t="n">
        <v>2325.99365234375</v>
      </c>
      <c r="G216" t="n">
        <v>285.1632385253906</v>
      </c>
      <c r="H216" t="n">
        <v>477.2361145019531</v>
      </c>
      <c r="I216" t="n">
        <v>969.3546752929688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807.8759765625</v>
      </c>
      <c r="F217" t="n">
        <v>2345.255126953125</v>
      </c>
      <c r="G217" t="n">
        <v>284.2133483886719</v>
      </c>
      <c r="H217" t="n">
        <v>472.8753356933594</v>
      </c>
      <c r="I217" t="n">
        <v>971.4015502929688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801.23779296875</v>
      </c>
      <c r="F218" t="n">
        <v>2328.360595703125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2350.7919921875</v>
      </c>
      <c r="G219" t="n">
        <v>281.6942138671875</v>
      </c>
      <c r="H219" t="n">
        <v>465.8790588378906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532.1163940429688</v>
      </c>
      <c r="E220" t="n">
        <v>801.3809814453125</v>
      </c>
      <c r="F220" t="n">
        <v>2367.544677734375</v>
      </c>
      <c r="G220" t="n">
        <v>278.5142211914062</v>
      </c>
      <c r="H220" t="n">
        <v>469.1376037597656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804.2943115234375</v>
      </c>
      <c r="F221" t="n">
        <v>2381.079833984375</v>
      </c>
      <c r="G221" t="n">
        <v>281.0333557128906</v>
      </c>
      <c r="H221" t="n">
        <v>465.7831726074219</v>
      </c>
      <c r="I221" t="n">
        <v>947.9887084960938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1469.590576171875</v>
      </c>
      <c r="D222" t="n">
        <v>532.6961059570312</v>
      </c>
      <c r="E222" t="n">
        <v>810.072998046875</v>
      </c>
      <c r="F222" t="n">
        <v>2373.176513671875</v>
      </c>
      <c r="G222" t="n">
        <v>280.6617431640625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534.8212890625</v>
      </c>
      <c r="E223" t="n">
        <v>824.1138916015625</v>
      </c>
      <c r="F223" t="n">
        <v>2412.73974609375</v>
      </c>
      <c r="G223" t="n">
        <v>281.4463500976562</v>
      </c>
      <c r="H223" t="n">
        <v>469.1376037597656</v>
      </c>
      <c r="I223" t="n">
        <v>953.8831176757812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820.8184814453125</v>
      </c>
      <c r="F224" t="n">
        <v>2401.665771484375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2390.0712890625</v>
      </c>
      <c r="G225" t="n">
        <v>280.8682250976562</v>
      </c>
      <c r="H225" t="n">
        <v>466.2144775390625</v>
      </c>
      <c r="I225" t="n">
        <v>957.7496337890625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826.8361206054688</v>
      </c>
      <c r="F226" t="n">
        <v>2493.238525390625</v>
      </c>
      <c r="G226" t="n">
        <v>282.7266235351562</v>
      </c>
      <c r="H226" t="n">
        <v>481.5009765625</v>
      </c>
      <c r="I226" t="n">
        <v>972.5277099609375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2540.705078125</v>
      </c>
      <c r="G227" t="n">
        <v>280.826904296875</v>
      </c>
      <c r="H227" t="n">
        <v>486.2450866699219</v>
      </c>
      <c r="I227" t="n">
        <v>975.5558471679688</v>
      </c>
      <c r="J227" t="n">
        <v>791.1068725585938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837.9158325195312</v>
      </c>
      <c r="F228" t="n">
        <v>2520.35498046875</v>
      </c>
      <c r="G228" t="n">
        <v>280.4552612304688</v>
      </c>
      <c r="H228" t="n">
        <v>480.638427734375</v>
      </c>
      <c r="I228" t="n">
        <v>969.0620727539062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842.1185913085938</v>
      </c>
      <c r="F229" t="n">
        <v>2475.16064453125</v>
      </c>
      <c r="G229" t="n">
        <v>278.4729309082031</v>
      </c>
      <c r="H229" t="n">
        <v>482.8907165527344</v>
      </c>
      <c r="I229" t="n">
        <v>954.6443481445312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567.1849365234375</v>
      </c>
      <c r="E230" t="n">
        <v>842.9305419921875</v>
      </c>
      <c r="F230" t="n">
        <v>2479.65625</v>
      </c>
      <c r="G230" t="n">
        <v>278.1425476074219</v>
      </c>
      <c r="H230" t="n">
        <v>480.111328125</v>
      </c>
      <c r="I230" t="n">
        <v>954.6925659179688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572.4984741210938</v>
      </c>
      <c r="E231" t="n">
        <v>846.0348510742188</v>
      </c>
      <c r="F231" t="n">
        <v>2512.49951171875</v>
      </c>
      <c r="G231" t="n">
        <v>278.5968322753906</v>
      </c>
      <c r="H231" t="n">
        <v>481.2613525390625</v>
      </c>
      <c r="I231" t="n">
        <v>962.3726806640625</v>
      </c>
      <c r="J231" t="n">
        <v>771.3787841796875</v>
      </c>
      <c r="K231" t="n">
        <v>912.6915893554688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857.8788452148438</v>
      </c>
      <c r="F232" t="n">
        <v>2562.474365234375</v>
      </c>
      <c r="G232" t="n">
        <v>280.9095458984375</v>
      </c>
      <c r="H232" t="n">
        <v>489.2161254882812</v>
      </c>
      <c r="I232" t="n">
        <v>962.3607177734375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861.0308837890625</v>
      </c>
      <c r="F233" t="n">
        <v>2560.67578125</v>
      </c>
      <c r="G233" t="n">
        <v>279.5054016113281</v>
      </c>
      <c r="H233" t="n">
        <v>489.2640380859375</v>
      </c>
      <c r="I233" t="n">
        <v>957.2615966796875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882.1876831054688</v>
      </c>
      <c r="F234" t="n">
        <v>2576.57666015625</v>
      </c>
      <c r="G234" t="n">
        <v>281.9832458496094</v>
      </c>
      <c r="H234" t="n">
        <v>501.9628295898438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582.0143432617188</v>
      </c>
      <c r="E235" t="n">
        <v>855.204345703125</v>
      </c>
      <c r="F235" t="n">
        <v>2571.844482421875</v>
      </c>
      <c r="G235" t="n">
        <v>283.469970703125</v>
      </c>
      <c r="H235" t="n">
        <v>511.5468139648438</v>
      </c>
      <c r="I235" t="n">
        <v>990.2250366210938</v>
      </c>
      <c r="J235" t="n">
        <v>783.370361328125</v>
      </c>
      <c r="K235" t="n">
        <v>913.1322021484375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2565.266357421875</v>
      </c>
      <c r="G236" t="n">
        <v>285.4523315429688</v>
      </c>
      <c r="H236" t="n">
        <v>506.0361022949219</v>
      </c>
      <c r="I236" t="n">
        <v>985.4376220703125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1453.68017578125</v>
      </c>
      <c r="D237" t="n">
        <v>567.1849365234375</v>
      </c>
      <c r="E237" t="n">
        <v>847.3721313476562</v>
      </c>
      <c r="F237" t="n">
        <v>2540.98876953125</v>
      </c>
      <c r="G237" t="n">
        <v>285.2870788574219</v>
      </c>
      <c r="H237" t="n">
        <v>503.2566528320312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862.702392578125</v>
      </c>
      <c r="F238" t="n">
        <v>2520.733642578125</v>
      </c>
      <c r="G238" t="n">
        <v>279.8771057128906</v>
      </c>
      <c r="H238" t="n">
        <v>497.5542297363281</v>
      </c>
      <c r="I238" t="n">
        <v>953.9990234375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856.5892944335938</v>
      </c>
      <c r="F239" t="n">
        <v>2528.35302734375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865.8544311523438</v>
      </c>
      <c r="F240" t="n">
        <v>2572.648681640625</v>
      </c>
      <c r="G240" t="n">
        <v>281.2399291992188</v>
      </c>
      <c r="H240" t="n">
        <v>503.5921325683594</v>
      </c>
      <c r="I240" t="n">
        <v>970.6160888671875</v>
      </c>
      <c r="J240" t="n">
        <v>782.2098999023438</v>
      </c>
      <c r="K240" t="n">
        <v>895.1643676757812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854.488037109375</v>
      </c>
      <c r="F241" t="n">
        <v>2531.42919921875</v>
      </c>
      <c r="G241" t="n">
        <v>280.9508056640625</v>
      </c>
      <c r="H241" t="n">
        <v>504.2150268554688</v>
      </c>
      <c r="I241" t="n">
        <v>973.2212524414062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844.6975708007812</v>
      </c>
      <c r="F242" t="n">
        <v>2523.526123046875</v>
      </c>
      <c r="G242" t="n">
        <v>276.8209838867188</v>
      </c>
      <c r="H242" t="n">
        <v>499.9981384277344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851.3836059570312</v>
      </c>
      <c r="F243" t="n">
        <v>2503.7919921875</v>
      </c>
      <c r="G243" t="n">
        <v>274.5909423828125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2480.83935546875</v>
      </c>
      <c r="G244" t="n">
        <v>269.8416137695312</v>
      </c>
      <c r="H244" t="n">
        <v>494.1039428710938</v>
      </c>
      <c r="I244" t="n">
        <v>973.0858154296875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843.4080810546875</v>
      </c>
      <c r="F245" t="n">
        <v>2477.384765625</v>
      </c>
      <c r="G245" t="n">
        <v>276.3667297363281</v>
      </c>
      <c r="H245" t="n">
        <v>496.8833312988281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554.0462646484375</v>
      </c>
      <c r="E246" t="n">
        <v>849.1390380859375</v>
      </c>
      <c r="F246" t="n">
        <v>2454.479736328125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549.8438720703125</v>
      </c>
      <c r="E247" t="n">
        <v>855.9207153320312</v>
      </c>
      <c r="F247" t="n">
        <v>2445.346435546875</v>
      </c>
      <c r="G247" t="n">
        <v>276.2015380859375</v>
      </c>
      <c r="H247" t="n">
        <v>497.6021423339844</v>
      </c>
      <c r="I247" t="n">
        <v>959.1103515625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1429.351806640625</v>
      </c>
      <c r="D248" t="n">
        <v>541.9220581054688</v>
      </c>
      <c r="E248" t="n">
        <v>846.3212280273438</v>
      </c>
      <c r="F248" t="n">
        <v>2430.62841796875</v>
      </c>
      <c r="G248" t="n">
        <v>276.9862060546875</v>
      </c>
      <c r="H248" t="n">
        <v>493.9602355957031</v>
      </c>
      <c r="I248" t="n">
        <v>957.3896484375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542.405029296875</v>
      </c>
      <c r="E249" t="n">
        <v>834.859375</v>
      </c>
      <c r="F249" t="n">
        <v>2424.003173828125</v>
      </c>
      <c r="G249" t="n">
        <v>273.8475646972656</v>
      </c>
      <c r="H249" t="n">
        <v>488.64111328125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2421.49462890625</v>
      </c>
      <c r="G250" t="n">
        <v>274.9212646484375</v>
      </c>
      <c r="H250" t="n">
        <v>485.1908264160156</v>
      </c>
      <c r="I250" t="n">
        <v>945.4778442382812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1403.590209960938</v>
      </c>
      <c r="D251" t="n">
        <v>541.825439453125</v>
      </c>
      <c r="E251" t="n">
        <v>852.720947265625</v>
      </c>
      <c r="F251" t="n">
        <v>2406.019775390625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848.8525390625</v>
      </c>
      <c r="F252" t="n">
        <v>2400.38818359375</v>
      </c>
      <c r="G252" t="n">
        <v>270.0893859863281</v>
      </c>
      <c r="H252" t="n">
        <v>485.0949401855469</v>
      </c>
      <c r="I252" t="n">
        <v>943.4647216796875</v>
      </c>
      <c r="J252" t="n">
        <v>737.1447143554688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875.4058837890625</v>
      </c>
      <c r="F253" t="n">
        <v>2445.44091796875</v>
      </c>
      <c r="G253" t="n">
        <v>275.4168395996094</v>
      </c>
      <c r="H253" t="n">
        <v>494.0560302734375</v>
      </c>
      <c r="I253" t="n">
        <v>955.8429565429688</v>
      </c>
      <c r="J253" t="n">
        <v>738.69189453125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534.0966796875</v>
      </c>
      <c r="E254" t="n">
        <v>876.3133544921875</v>
      </c>
      <c r="F254" t="n">
        <v>2438.578857421875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530.9087524414062</v>
      </c>
      <c r="E255" t="n">
        <v>867.3826293945312</v>
      </c>
      <c r="F255" t="n">
        <v>2483.631591796875</v>
      </c>
      <c r="G255" t="n">
        <v>279.21630859375</v>
      </c>
      <c r="H255" t="n">
        <v>493.5289916992188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535.7874755859375</v>
      </c>
      <c r="E256" t="n">
        <v>870.7735595703125</v>
      </c>
      <c r="F256" t="n">
        <v>2502.372314453125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860.1234741210938</v>
      </c>
      <c r="F257" t="n">
        <v>2454.479736328125</v>
      </c>
      <c r="G257" t="n">
        <v>274.0540466308594</v>
      </c>
      <c r="H257" t="n">
        <v>479.4883117675781</v>
      </c>
      <c r="I257" t="n">
        <v>954.9874267578125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526.46484375</v>
      </c>
      <c r="E258" t="n">
        <v>874.1165771484375</v>
      </c>
      <c r="F258" t="n">
        <v>2451.451416015625</v>
      </c>
      <c r="G258" t="n">
        <v>272.443359375</v>
      </c>
      <c r="H258" t="n">
        <v>480.7342529296875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876.07470703125</v>
      </c>
      <c r="F259" t="n">
        <v>2483.58447265625</v>
      </c>
      <c r="G259" t="n">
        <v>271.5348205566406</v>
      </c>
      <c r="H259" t="n">
        <v>475.8943481445312</v>
      </c>
      <c r="I259" t="n">
        <v>956.2466430664062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882.8085327148438</v>
      </c>
      <c r="F260" t="n">
        <v>2458.124267578125</v>
      </c>
      <c r="G260" t="n">
        <v>272.7324829101562</v>
      </c>
      <c r="H260" t="n">
        <v>477.3319091796875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2524.803955078125</v>
      </c>
      <c r="G261" t="n">
        <v>274.4256896972656</v>
      </c>
      <c r="H261" t="n">
        <v>487.1076354980469</v>
      </c>
      <c r="I261" t="n">
        <v>964.0474853515625</v>
      </c>
      <c r="J261" t="n">
        <v>725.346435546875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1391.241088867188</v>
      </c>
      <c r="D262" t="n">
        <v>538.6856079101562</v>
      </c>
      <c r="E262" t="n">
        <v>887.4411010742188</v>
      </c>
      <c r="F262" t="n">
        <v>2542.45556640625</v>
      </c>
      <c r="G262" t="n">
        <v>276.4080505371094</v>
      </c>
      <c r="H262" t="n">
        <v>486.9159545898438</v>
      </c>
      <c r="I262" t="n">
        <v>958.1314697265625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536.1255493164062</v>
      </c>
      <c r="E263" t="n">
        <v>887.5844116210938</v>
      </c>
      <c r="F263" t="n">
        <v>2507.95654296875</v>
      </c>
      <c r="G263" t="n">
        <v>274.3431396484375</v>
      </c>
      <c r="H263" t="n">
        <v>480.4946899414062</v>
      </c>
      <c r="I263" t="n">
        <v>951.2560424804688</v>
      </c>
      <c r="J263" t="n">
        <v>714.1769409179688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546.8008422851562</v>
      </c>
      <c r="E264" t="n">
        <v>890.5931396484375</v>
      </c>
      <c r="F264" t="n">
        <v>2412.361083984375</v>
      </c>
      <c r="G264" t="n">
        <v>276.3667297363281</v>
      </c>
      <c r="H264" t="n">
        <v>484.1845397949219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885.2918701171875</v>
      </c>
      <c r="F265" t="n">
        <v>2457.461181640625</v>
      </c>
      <c r="G265" t="n">
        <v>278.9684753417969</v>
      </c>
      <c r="H265" t="n">
        <v>482.9865112304688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2461.341796875</v>
      </c>
      <c r="G266" t="n">
        <v>279.9596862792969</v>
      </c>
      <c r="H266" t="n">
        <v>482.4593811035156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873.209228515625</v>
      </c>
      <c r="F267" t="n">
        <v>2482.02294921875</v>
      </c>
      <c r="G267" t="n">
        <v>280.2074584960938</v>
      </c>
      <c r="H267" t="n">
        <v>484.3761901855469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866.4275512695312</v>
      </c>
      <c r="F268" t="n">
        <v>2472.3681640625</v>
      </c>
      <c r="G268" t="n">
        <v>285.78271484375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2430.722900390625</v>
      </c>
      <c r="G269" t="n">
        <v>284.7915649414062</v>
      </c>
      <c r="H269" t="n">
        <v>483.2739868164062</v>
      </c>
      <c r="I269" t="n">
        <v>926.3546142578125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2438.86279296875</v>
      </c>
      <c r="G270" t="n">
        <v>291.0275268554688</v>
      </c>
      <c r="H270" t="n">
        <v>477.3798522949219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1343.648193359375</v>
      </c>
      <c r="D271" t="n">
        <v>542.88818359375</v>
      </c>
      <c r="E271" t="n">
        <v>888.0140991210938</v>
      </c>
      <c r="F271" t="n">
        <v>2436.496826171875</v>
      </c>
      <c r="G271" t="n">
        <v>298.5024719238281</v>
      </c>
      <c r="H271" t="n">
        <v>484.3282775878906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897.5657348632812</v>
      </c>
      <c r="F272" t="n">
        <v>2493.85400390625</v>
      </c>
      <c r="G272" t="n">
        <v>312.7090454101562</v>
      </c>
      <c r="H272" t="n">
        <v>478.9133605957031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515.5963745117188</v>
      </c>
      <c r="E273" t="n">
        <v>893.0765991210938</v>
      </c>
      <c r="F273" t="n">
        <v>2507.009765625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526.2233276367188</v>
      </c>
      <c r="E274" t="n">
        <v>895.2733154296875</v>
      </c>
      <c r="F274" t="n">
        <v>2496.456787109375</v>
      </c>
      <c r="G274" t="n">
        <v>316.6736145019531</v>
      </c>
      <c r="H274" t="n">
        <v>483.7053527832031</v>
      </c>
      <c r="I274" t="n">
        <v>919.3754272460938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517.480224609375</v>
      </c>
      <c r="E275" t="n">
        <v>898.4253540039062</v>
      </c>
      <c r="F275" t="n">
        <v>2462.00439453125</v>
      </c>
      <c r="G275" t="n">
        <v>308.2901306152344</v>
      </c>
      <c r="H275" t="n">
        <v>476.9006652832031</v>
      </c>
      <c r="I275" t="n">
        <v>917.2728271484375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515.8380126953125</v>
      </c>
      <c r="E276" t="n">
        <v>898.52099609375</v>
      </c>
      <c r="F276" t="n">
        <v>2444.58935546875</v>
      </c>
      <c r="G276" t="n">
        <v>310.1898498535156</v>
      </c>
      <c r="H276" t="n">
        <v>480.0633239746094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1357.153930664062</v>
      </c>
      <c r="D277" t="n">
        <v>515.1616821289062</v>
      </c>
      <c r="E277" t="n">
        <v>898.6642456054688</v>
      </c>
      <c r="F277" t="n">
        <v>2448.2802734375</v>
      </c>
      <c r="G277" t="n">
        <v>309.1161193847656</v>
      </c>
      <c r="H277" t="n">
        <v>473.6420593261719</v>
      </c>
      <c r="I277" t="n">
        <v>918.3507080078125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2439.572998046875</v>
      </c>
      <c r="G278" t="n">
        <v>306.7208251953125</v>
      </c>
      <c r="H278" t="n">
        <v>474.5525817871094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882.4264526367188</v>
      </c>
      <c r="F279" t="n">
        <v>2442.885498046875</v>
      </c>
      <c r="G279" t="n">
        <v>309.0747985839844</v>
      </c>
      <c r="H279" t="n">
        <v>471.5335693359375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888.8260498046875</v>
      </c>
      <c r="F280" t="n">
        <v>2441.560302734375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1349.290893554688</v>
      </c>
      <c r="D281" t="n">
        <v>516.7073364257812</v>
      </c>
      <c r="E281" t="n">
        <v>893.5541381835938</v>
      </c>
      <c r="F281" t="n">
        <v>2412.0771484375</v>
      </c>
      <c r="G281" t="n">
        <v>320.85595703125</v>
      </c>
      <c r="H281" t="n">
        <v>472.8274841308594</v>
      </c>
      <c r="I281" t="n">
        <v>930.94873046875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2391.869873046875</v>
      </c>
      <c r="G282" t="n">
        <v>321.1497497558594</v>
      </c>
      <c r="H282" t="n">
        <v>473.9775085449219</v>
      </c>
      <c r="I282" t="n">
        <v>948.7306518554688</v>
      </c>
      <c r="J282" t="n">
        <v>708.47119140625</v>
      </c>
      <c r="K282" t="n">
        <v>770.2700805664062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899.8582153320312</v>
      </c>
      <c r="F283" t="n">
        <v>2380.890625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516.852294921875</v>
      </c>
      <c r="E284" t="n">
        <v>886.1039428710938</v>
      </c>
      <c r="F284" t="n">
        <v>2377.05712890625</v>
      </c>
      <c r="G284" t="n">
        <v>322.4089965820312</v>
      </c>
      <c r="H284" t="n">
        <v>468.706298828125</v>
      </c>
      <c r="I284" t="n">
        <v>909.7835083007812</v>
      </c>
      <c r="J284" t="n">
        <v>698.02685546875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1348.828247070312</v>
      </c>
      <c r="D285" t="n">
        <v>516.9972534179688</v>
      </c>
      <c r="E285" t="n">
        <v>895.1777954101562</v>
      </c>
      <c r="F285" t="n">
        <v>2381.505859375</v>
      </c>
      <c r="G285" t="n">
        <v>320.8979187011719</v>
      </c>
      <c r="H285" t="n">
        <v>479.5841979980469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888.2052001953125</v>
      </c>
      <c r="F286" t="n">
        <v>2360.58837890625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892.4556884765625</v>
      </c>
      <c r="F287" t="n">
        <v>2357.3701171875</v>
      </c>
      <c r="G287" t="n">
        <v>325.3892211914062</v>
      </c>
      <c r="H287" t="n">
        <v>480.1592102050781</v>
      </c>
      <c r="I287" t="n">
        <v>901.32275390625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886.1994018554688</v>
      </c>
      <c r="F288" t="n">
        <v>2351.265625</v>
      </c>
      <c r="G288" t="n">
        <v>323.2904052734375</v>
      </c>
      <c r="H288" t="n">
        <v>478.0506896972656</v>
      </c>
      <c r="I288" t="n">
        <v>902.9129638671875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873.0181884765625</v>
      </c>
      <c r="F289" t="n">
        <v>2336.073974609375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514.5336303710938</v>
      </c>
      <c r="E290" t="n">
        <v>881.901123046875</v>
      </c>
      <c r="F290" t="n">
        <v>2328.9755859375</v>
      </c>
      <c r="G290" t="n">
        <v>316.2386779785156</v>
      </c>
      <c r="H290" t="n">
        <v>471.4377746582031</v>
      </c>
      <c r="I290" t="n">
        <v>902.3860473632812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871.1555786132812</v>
      </c>
      <c r="F291" t="n">
        <v>2334.27587890625</v>
      </c>
      <c r="G291" t="n">
        <v>317.9176330566406</v>
      </c>
      <c r="H291" t="n">
        <v>475.3193054199219</v>
      </c>
      <c r="I291" t="n">
        <v>907.6472778320312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871.5376586914062</v>
      </c>
      <c r="F292" t="n">
        <v>2323.95947265625</v>
      </c>
      <c r="G292" t="n">
        <v>315.2733154296875</v>
      </c>
      <c r="H292" t="n">
        <v>478.242431640625</v>
      </c>
      <c r="I292" t="n">
        <v>893.2874145507812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884.2413330078125</v>
      </c>
      <c r="F293" t="n">
        <v>2338.771484375</v>
      </c>
      <c r="G293" t="n">
        <v>323.16455078125</v>
      </c>
      <c r="H293" t="n">
        <v>478.7215881347656</v>
      </c>
      <c r="I293" t="n">
        <v>891.7479858398438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874.6896362304688</v>
      </c>
      <c r="F294" t="n">
        <v>2351.880615234375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879.2743530273438</v>
      </c>
      <c r="F295" t="n">
        <v>2352.1171875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863.9917602539062</v>
      </c>
      <c r="F296" t="n">
        <v>2329.684814453125</v>
      </c>
      <c r="G296" t="n">
        <v>325.3052978515625</v>
      </c>
      <c r="H296" t="n">
        <v>476.6297912597656</v>
      </c>
      <c r="I296" t="n">
        <v>895.89501953125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511.9735717773438</v>
      </c>
      <c r="E297" t="n">
        <v>875.2628173828125</v>
      </c>
      <c r="F297" t="n">
        <v>2333.5185546875</v>
      </c>
      <c r="G297" t="n">
        <v>325.7250366210938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505.7906799316406</v>
      </c>
      <c r="E298" t="n">
        <v>874.3076171875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508.6406555175781</v>
      </c>
      <c r="E299" t="n">
        <v>873.7822265625</v>
      </c>
      <c r="F299" t="n">
        <v>2311.74951171875</v>
      </c>
      <c r="G299" t="n">
        <v>318.7572021484375</v>
      </c>
      <c r="H299" t="n">
        <v>469.2799072265625</v>
      </c>
      <c r="I299" t="n">
        <v>882.794189453125</v>
      </c>
      <c r="J299" t="n">
        <v>670.4656372070312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504.1483459472656</v>
      </c>
      <c r="E300" t="n">
        <v>866.7139892578125</v>
      </c>
      <c r="F300" t="n">
        <v>2277.3447265625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2327.7451171875</v>
      </c>
      <c r="G301" t="n">
        <v>320.2262878417969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904.9683227539062</v>
      </c>
      <c r="F302" t="n">
        <v>2316.4345703125</v>
      </c>
      <c r="G302" t="n">
        <v>315.2733154296875</v>
      </c>
      <c r="H302" t="n">
        <v>470.1019592285156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916.95556640625</v>
      </c>
      <c r="F303" t="n">
        <v>2376.820556640625</v>
      </c>
      <c r="G303" t="n">
        <v>318.0016479492188</v>
      </c>
      <c r="H303" t="n">
        <v>466.427001953125</v>
      </c>
      <c r="I303" t="n">
        <v>915.3321533203125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901.2909545898438</v>
      </c>
      <c r="F304" t="n">
        <v>2330.8212890625</v>
      </c>
      <c r="G304" t="n">
        <v>316.4485473632812</v>
      </c>
      <c r="H304" t="n">
        <v>465.9918212890625</v>
      </c>
      <c r="I304" t="n">
        <v>914.8271484375</v>
      </c>
      <c r="J304" t="n">
        <v>677.8152465820312</v>
      </c>
      <c r="K304" t="n">
        <v>754.015869140625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908.7890014648438</v>
      </c>
      <c r="F305" t="n">
        <v>2343.835205078125</v>
      </c>
      <c r="G305" t="n">
        <v>317.1202087402344</v>
      </c>
      <c r="H305" t="n">
        <v>467.9259948730469</v>
      </c>
      <c r="I305" t="n">
        <v>909.6217041015625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1406.874145507812</v>
      </c>
      <c r="D306" t="n">
        <v>521.1031494140625</v>
      </c>
      <c r="E306" t="n">
        <v>909.5531005859375</v>
      </c>
      <c r="F306" t="n">
        <v>2352.1171875</v>
      </c>
      <c r="G306" t="n">
        <v>319.5547485351562</v>
      </c>
      <c r="H306" t="n">
        <v>463.5740661621094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518.204833984375</v>
      </c>
      <c r="E307" t="n">
        <v>908.5501708984375</v>
      </c>
      <c r="F307" t="n">
        <v>2348.047119140625</v>
      </c>
      <c r="G307" t="n">
        <v>317.9176330566406</v>
      </c>
      <c r="H307" t="n">
        <v>461.494873046875</v>
      </c>
      <c r="I307" t="n">
        <v>916.0692749023438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918.4838256835938</v>
      </c>
      <c r="F308" t="n">
        <v>2365.2734375</v>
      </c>
      <c r="G308" t="n">
        <v>319.1769409179688</v>
      </c>
      <c r="H308" t="n">
        <v>463.9609375</v>
      </c>
      <c r="I308" t="n">
        <v>913.0677490234375</v>
      </c>
      <c r="J308" t="n">
        <v>676.3163452148438</v>
      </c>
      <c r="K308" t="n">
        <v>733.8448486328125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515.6929931640625</v>
      </c>
      <c r="E309" t="n">
        <v>915.6183471679688</v>
      </c>
      <c r="F309" t="n">
        <v>2349.9404296875</v>
      </c>
      <c r="G309" t="n">
        <v>318.7991943359375</v>
      </c>
      <c r="H309" t="n">
        <v>463.5257568359375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517.480224609375</v>
      </c>
      <c r="E310" t="n">
        <v>922.9730224609375</v>
      </c>
      <c r="F310" t="n">
        <v>2395.4189453125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924.740234375</v>
      </c>
      <c r="F311" t="n">
        <v>2423.3408203125</v>
      </c>
      <c r="G311" t="n">
        <v>321.947265625</v>
      </c>
      <c r="H311" t="n">
        <v>464.0092468261719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2400.38818359375</v>
      </c>
      <c r="G312" t="n">
        <v>318.0855407714844</v>
      </c>
      <c r="H312" t="n">
        <v>463.91259765625</v>
      </c>
      <c r="I312" t="n">
        <v>952.43310546875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529.4595947265625</v>
      </c>
      <c r="E313" t="n">
        <v>926.0773315429688</v>
      </c>
      <c r="F313" t="n">
        <v>2444.5419921875</v>
      </c>
      <c r="G313" t="n">
        <v>324.3818054199219</v>
      </c>
      <c r="H313" t="n">
        <v>466.5237121582031</v>
      </c>
      <c r="I313" t="n">
        <v>958.0687866210938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508.0609741210938</v>
      </c>
      <c r="E314" t="n">
        <v>924.2626953125</v>
      </c>
      <c r="F314" t="n">
        <v>2427.978515625</v>
      </c>
      <c r="G314" t="n">
        <v>325.1793518066406</v>
      </c>
      <c r="H314" t="n">
        <v>463.5257568359375</v>
      </c>
      <c r="I314" t="n">
        <v>952.5682983398438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505.4525756835938</v>
      </c>
      <c r="E315" t="n">
        <v>922.2568359375</v>
      </c>
      <c r="F315" t="n">
        <v>2396.649169921875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504.1483459472656</v>
      </c>
      <c r="E316" t="n">
        <v>920.6806640625</v>
      </c>
      <c r="F316" t="n">
        <v>2411.414794921875</v>
      </c>
      <c r="G316" t="n">
        <v>332.4409790039062</v>
      </c>
      <c r="H316" t="n">
        <v>464.1059875488281</v>
      </c>
      <c r="I316" t="n">
        <v>950.9419555664062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1439.94384765625</v>
      </c>
      <c r="D317" t="n">
        <v>500.0909118652344</v>
      </c>
      <c r="E317" t="n">
        <v>925.4087524414062</v>
      </c>
      <c r="F317" t="n">
        <v>2393.62060546875</v>
      </c>
      <c r="G317" t="n">
        <v>330.3842163085938</v>
      </c>
      <c r="H317" t="n">
        <v>461.591552734375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509.2686462402344</v>
      </c>
      <c r="E318" t="n">
        <v>920.0121459960938</v>
      </c>
      <c r="F318" t="n">
        <v>2400.482666015625</v>
      </c>
      <c r="G318" t="n">
        <v>332.1051635742188</v>
      </c>
      <c r="H318" t="n">
        <v>461.1079711914062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2415.29541015625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503.2305908203125</v>
      </c>
      <c r="E320" t="n">
        <v>925.9818725585938</v>
      </c>
      <c r="F320" t="n">
        <v>2405.0732421875</v>
      </c>
      <c r="G320" t="n">
        <v>334.5397033691406</v>
      </c>
      <c r="H320" t="n">
        <v>464.2994079589844</v>
      </c>
      <c r="I320" t="n">
        <v>998.6302490234375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502.4094543457031</v>
      </c>
      <c r="E321" t="n">
        <v>924.4535522460938</v>
      </c>
      <c r="F321" t="n">
        <v>2396.129150390625</v>
      </c>
      <c r="G321" t="n">
        <v>334.7496643066406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931.4263305664062</v>
      </c>
      <c r="F322" t="n">
        <v>2359.2158203125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942.8883056640625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945.2283325195312</v>
      </c>
      <c r="F324" t="n">
        <v>2365.9833984375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508.5440368652344</v>
      </c>
      <c r="E325" t="n">
        <v>920.0121459960938</v>
      </c>
      <c r="F325" t="n">
        <v>2357.180908203125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932.3815307617188</v>
      </c>
      <c r="F326" t="n">
        <v>2376.44189453125</v>
      </c>
      <c r="G326" t="n">
        <v>346.0828247070312</v>
      </c>
      <c r="H326" t="n">
        <v>480.5948791503906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2336.83154296875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514.8236694335938</v>
      </c>
      <c r="E328" t="n">
        <v>866.8096313476562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518.2531127929688</v>
      </c>
      <c r="E329" t="n">
        <v>881.94873046875</v>
      </c>
      <c r="F329" t="n">
        <v>2320.504638671875</v>
      </c>
      <c r="G329" t="n">
        <v>356.3247375488281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897.0882568359375</v>
      </c>
      <c r="F330" t="n">
        <v>2352.96875</v>
      </c>
      <c r="G330" t="n">
        <v>358.59130859375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889.685791015625</v>
      </c>
      <c r="F331" t="n">
        <v>2372.6083984375</v>
      </c>
      <c r="G331" t="n">
        <v>356.4506225585938</v>
      </c>
      <c r="H331" t="n">
        <v>480.9332885742188</v>
      </c>
      <c r="I331" t="n">
        <v>1053.78466796875</v>
      </c>
      <c r="J331" t="n">
        <v>749.958251953125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2366.929931640625</v>
      </c>
      <c r="G332" t="n">
        <v>359.9345397949219</v>
      </c>
      <c r="H332" t="n">
        <v>477.3551025390625</v>
      </c>
      <c r="I332" t="n">
        <v>1069.625244140625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901.1954345703125</v>
      </c>
      <c r="F333" t="n">
        <v>2381.6474609375</v>
      </c>
      <c r="G333" t="n">
        <v>362.2011413574219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908.6458129882812</v>
      </c>
      <c r="F334" t="n">
        <v>2381.17431640625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1484.252685546875</v>
      </c>
      <c r="D335" t="n">
        <v>496.8545227050781</v>
      </c>
      <c r="E335" t="n">
        <v>919.2957153320312</v>
      </c>
      <c r="F335" t="n">
        <v>2387.704833984375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2453.675048828125</v>
      </c>
      <c r="G336" t="n">
        <v>352.9247436523438</v>
      </c>
      <c r="H336" t="n">
        <v>524.7424926757812</v>
      </c>
      <c r="I336" t="n">
        <v>1069.622802734375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1505.666625976562</v>
      </c>
      <c r="D337" t="n">
        <v>500.7670593261719</v>
      </c>
      <c r="E337" t="n">
        <v>954.3980102539062</v>
      </c>
      <c r="F337" t="n">
        <v>2483.015869140625</v>
      </c>
      <c r="G337" t="n">
        <v>352.9667358398438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964.42724609375</v>
      </c>
      <c r="F338" t="n">
        <v>2519.78759765625</v>
      </c>
      <c r="G338" t="n">
        <v>359.1370239257812</v>
      </c>
      <c r="H338" t="n">
        <v>519.2301025390625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2532.706787109375</v>
      </c>
      <c r="G339" t="n">
        <v>355.9049072265625</v>
      </c>
      <c r="H339" t="n">
        <v>518.5048217773438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506.1771850585938</v>
      </c>
      <c r="E340" t="n">
        <v>972.6892700195312</v>
      </c>
      <c r="F340" t="n">
        <v>2519.314208984375</v>
      </c>
      <c r="G340" t="n">
        <v>358.9691162109375</v>
      </c>
      <c r="H340" t="n">
        <v>509.5108032226562</v>
      </c>
      <c r="I340" t="n">
        <v>1055.667114257812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505.694091796875</v>
      </c>
      <c r="E341" t="n">
        <v>963.5674438476562</v>
      </c>
      <c r="F341" t="n">
        <v>2486.944580078125</v>
      </c>
      <c r="G341" t="n">
        <v>352.3370666503906</v>
      </c>
      <c r="H341" t="n">
        <v>515.2649536132812</v>
      </c>
      <c r="I341" t="n">
        <v>1053.09716796875</v>
      </c>
      <c r="J341" t="n">
        <v>750.7318725585938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964.474853515625</v>
      </c>
      <c r="F342" t="n">
        <v>2500.100830078125</v>
      </c>
      <c r="G342" t="n">
        <v>352.4629821777344</v>
      </c>
      <c r="H342" t="n">
        <v>508.447021484375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504.5347595214844</v>
      </c>
      <c r="E343" t="n">
        <v>971.3043212890625</v>
      </c>
      <c r="F343" t="n">
        <v>2496.929931640625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2487.654296875</v>
      </c>
      <c r="G344" t="n">
        <v>360.2703857421875</v>
      </c>
      <c r="H344" t="n">
        <v>509.6075744628906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976.8919677734375</v>
      </c>
      <c r="F345" t="n">
        <v>2475.018310546875</v>
      </c>
      <c r="G345" t="n">
        <v>363.9221801757812</v>
      </c>
      <c r="H345" t="n">
        <v>513.4275512695312</v>
      </c>
      <c r="I345" t="n">
        <v>1038.573364257812</v>
      </c>
      <c r="J345" t="n">
        <v>753.8565063476562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983.2438354492188</v>
      </c>
      <c r="F346" t="n">
        <v>2458.265869140625</v>
      </c>
      <c r="G346" t="n">
        <v>370.3443298339844</v>
      </c>
      <c r="H346" t="n">
        <v>511.0097961425781</v>
      </c>
      <c r="I346" t="n">
        <v>1043.15380859375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1002.872375488281</v>
      </c>
      <c r="F347" t="n">
        <v>2510.417236328125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1000.388977050781</v>
      </c>
      <c r="F348" t="n">
        <v>2508.477294921875</v>
      </c>
      <c r="G348" t="n">
        <v>377.0182800292969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531.2469482421875</v>
      </c>
      <c r="E349" t="n">
        <v>1000.197998046875</v>
      </c>
      <c r="F349" t="n">
        <v>2514.392578125</v>
      </c>
      <c r="G349" t="n">
        <v>386.1734619140625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1010.895690917969</v>
      </c>
      <c r="F350" t="n">
        <v>2524.803955078125</v>
      </c>
      <c r="G350" t="n">
        <v>382.3966674804688</v>
      </c>
      <c r="H350" t="n">
        <v>525.1776733398438</v>
      </c>
      <c r="I350" t="n">
        <v>1052.781494140625</v>
      </c>
      <c r="J350" t="n">
        <v>780.73974609375</v>
      </c>
      <c r="K350" t="n">
        <v>865.1033935546875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538.0094604492188</v>
      </c>
      <c r="E351" t="n">
        <v>1006.931823730469</v>
      </c>
      <c r="F351" t="n">
        <v>2553.529541015625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1013.379211425781</v>
      </c>
      <c r="F352" t="n">
        <v>2571.323486328125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1005.021606445312</v>
      </c>
      <c r="F353" t="n">
        <v>2551.542236328125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1007.839233398438</v>
      </c>
      <c r="F354" t="n">
        <v>2547.140625</v>
      </c>
      <c r="G354" t="n">
        <v>380.0791015625</v>
      </c>
      <c r="H354" t="n">
        <v>524.8875732421875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1017.581848144531</v>
      </c>
      <c r="F355" t="n">
        <v>2570.850341796875</v>
      </c>
      <c r="G355" t="n">
        <v>381.0662231445312</v>
      </c>
      <c r="H355" t="n">
        <v>531.7054443359375</v>
      </c>
      <c r="I355" t="n">
        <v>1086.524536132812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1010.513671875</v>
      </c>
      <c r="F356" t="n">
        <v>2536.4931640625</v>
      </c>
      <c r="G356" t="n">
        <v>380.1649169921875</v>
      </c>
      <c r="H356" t="n">
        <v>527.4986572265625</v>
      </c>
      <c r="I356" t="n">
        <v>1075.8935546875</v>
      </c>
      <c r="J356" t="n">
        <v>789.000244140625</v>
      </c>
      <c r="K356" t="n">
        <v>852.9126586914062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988.927001953125</v>
      </c>
      <c r="F357" t="n">
        <v>2495.13134765625</v>
      </c>
      <c r="G357" t="n">
        <v>376.3452758789062</v>
      </c>
      <c r="H357" t="n">
        <v>515.6517944335938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534.8212890625</v>
      </c>
      <c r="E358" t="n">
        <v>997.28466796875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1008.125793457031</v>
      </c>
      <c r="F359" t="n">
        <v>2532.706787109375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543.274658203125</v>
      </c>
      <c r="E360" t="n">
        <v>1021.546020507812</v>
      </c>
      <c r="F360" t="n">
        <v>2554.334228515625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549.7473754882812</v>
      </c>
      <c r="E361" t="n">
        <v>1029.378173828125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551.5345458984375</v>
      </c>
      <c r="E362" t="n">
        <v>1022.0234375</v>
      </c>
      <c r="F362" t="n">
        <v>2570.330078125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549.8438720703125</v>
      </c>
      <c r="E363" t="n">
        <v>1018.919067382812</v>
      </c>
      <c r="F363" t="n">
        <v>2560.406005859375</v>
      </c>
      <c r="G363" t="n">
        <v>389.3493347167969</v>
      </c>
      <c r="H363" t="n">
        <v>517.3442993164062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1023.838256835938</v>
      </c>
      <c r="F364" t="n">
        <v>2553.58349609375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1015.910461425781</v>
      </c>
      <c r="F365" t="n">
        <v>2554.060302734375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543.564453125</v>
      </c>
      <c r="E366" t="n">
        <v>994.2282104492188</v>
      </c>
      <c r="F366" t="n">
        <v>2532.8291015625</v>
      </c>
      <c r="G366" t="n">
        <v>384.2421569824219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989.5001220703125</v>
      </c>
      <c r="F367" t="n">
        <v>2520.66259765625</v>
      </c>
      <c r="G367" t="n">
        <v>381.7529602050781</v>
      </c>
      <c r="H367" t="n">
        <v>511.1065673828125</v>
      </c>
      <c r="I367" t="n">
        <v>1094.738525390625</v>
      </c>
      <c r="J367" t="n">
        <v>821.9933471679688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986.013916015625</v>
      </c>
      <c r="F368" t="n">
        <v>2530.682373046875</v>
      </c>
      <c r="G368" t="n">
        <v>382.5682983398438</v>
      </c>
      <c r="H368" t="n">
        <v>511.2998962402344</v>
      </c>
      <c r="I368" t="n">
        <v>1099.30224609375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551.2448120117188</v>
      </c>
      <c r="E369" t="n">
        <v>990.83740234375</v>
      </c>
      <c r="F369" t="n">
        <v>2529.966796875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1581.989135742188</v>
      </c>
      <c r="D370" t="n">
        <v>554.6259765625</v>
      </c>
      <c r="E370" t="n">
        <v>1021.163757324219</v>
      </c>
      <c r="F370" t="n">
        <v>2539.413330078125</v>
      </c>
      <c r="G370" t="n">
        <v>385.7013854980469</v>
      </c>
      <c r="H370" t="n">
        <v>505.7875671386719</v>
      </c>
      <c r="I370" t="n">
        <v>1104.805786132812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1032.5302734375</v>
      </c>
      <c r="F371" t="n">
        <v>2555.539306640625</v>
      </c>
      <c r="G371" t="n">
        <v>387.6326599121094</v>
      </c>
      <c r="H371" t="n">
        <v>513.475830078125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1013.379211425781</v>
      </c>
      <c r="F372" t="n">
        <v>2577.39111328125</v>
      </c>
      <c r="G372" t="n">
        <v>397.6324157714844</v>
      </c>
      <c r="H372" t="n">
        <v>515.7001953125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1014.286499023438</v>
      </c>
      <c r="F373" t="n">
        <v>2576.389404296875</v>
      </c>
      <c r="G373" t="n">
        <v>400.2933349609375</v>
      </c>
      <c r="H373" t="n">
        <v>509.1239318847656</v>
      </c>
      <c r="I373" t="n">
        <v>1098.974487304688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1047.76513671875</v>
      </c>
      <c r="F374" t="n">
        <v>2629.682373046875</v>
      </c>
      <c r="G374" t="n">
        <v>407.8039245605469</v>
      </c>
      <c r="H374" t="n">
        <v>520.8257446289062</v>
      </c>
      <c r="I374" t="n">
        <v>1112.373901367188</v>
      </c>
      <c r="J374" t="n">
        <v>826.9302368164062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1031.479370117188</v>
      </c>
      <c r="F375" t="n">
        <v>2630.875244140625</v>
      </c>
      <c r="G375" t="n">
        <v>406.7739562988281</v>
      </c>
      <c r="H375" t="n">
        <v>510.3328247070312</v>
      </c>
      <c r="I375" t="n">
        <v>1122.067138671875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552.7904052734375</v>
      </c>
      <c r="E376" t="n">
        <v>1014.955322265625</v>
      </c>
      <c r="F376" t="n">
        <v>2574.576416015625</v>
      </c>
      <c r="G376" t="n">
        <v>402.052978515625</v>
      </c>
      <c r="H376" t="n">
        <v>500.0333251953125</v>
      </c>
      <c r="I376" t="n">
        <v>1112.68017578125</v>
      </c>
      <c r="J376" t="n">
        <v>814.5638427734375</v>
      </c>
      <c r="K376" t="n">
        <v>895.60498046875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1007.552612304688</v>
      </c>
      <c r="F377" t="n">
        <v>2534.9287109375</v>
      </c>
      <c r="G377" t="n">
        <v>399.8642272949219</v>
      </c>
      <c r="H377" t="n">
        <v>509.7525634765625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1014.238830566406</v>
      </c>
      <c r="F378" t="n">
        <v>2561.5986328125</v>
      </c>
      <c r="G378" t="n">
        <v>406.1301574707031</v>
      </c>
      <c r="H378" t="n">
        <v>514.0560302734375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1684.877807617188</v>
      </c>
      <c r="D379" t="n">
        <v>563.610595703125</v>
      </c>
      <c r="E379" t="n">
        <v>1020.447265625</v>
      </c>
      <c r="F379" t="n">
        <v>2551.245361328125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1006.358825683594</v>
      </c>
      <c r="F380" t="n">
        <v>2533.1630859375</v>
      </c>
      <c r="G380" t="n">
        <v>405.1430358886719</v>
      </c>
      <c r="H380" t="n">
        <v>515.9902954101562</v>
      </c>
      <c r="I380" t="n">
        <v>1108.529052734375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2554.346923828125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1013.522583007812</v>
      </c>
      <c r="F382" t="n">
        <v>2558.927001953125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557.4276733398438</v>
      </c>
      <c r="E383" t="n">
        <v>995.2311401367188</v>
      </c>
      <c r="F383" t="n">
        <v>2559.9765625</v>
      </c>
      <c r="G383" t="n">
        <v>405.5722045898438</v>
      </c>
      <c r="H383" t="n">
        <v>513.0407104492188</v>
      </c>
      <c r="I383" t="n">
        <v>1116.126586914062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997.09375</v>
      </c>
      <c r="F384" t="n">
        <v>2549.28955078125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1012.853820800781</v>
      </c>
      <c r="F385" t="n">
        <v>2579.490234375</v>
      </c>
      <c r="G385" t="n">
        <v>422.4388732910156</v>
      </c>
      <c r="H385" t="n">
        <v>521.4060668945312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1009.176452636719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989.9299926757812</v>
      </c>
      <c r="F387" t="n">
        <v>2462.12158203125</v>
      </c>
      <c r="G387" t="n">
        <v>404.5851440429688</v>
      </c>
      <c r="H387" t="n">
        <v>517.7794799804688</v>
      </c>
      <c r="I387" t="n">
        <v>1108.49755859375</v>
      </c>
      <c r="J387" t="n">
        <v>843.744384765625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2450.575439453125</v>
      </c>
      <c r="G388" t="n">
        <v>396.8170471191406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991.9837646484375</v>
      </c>
      <c r="F389" t="n">
        <v>2465.031982421875</v>
      </c>
      <c r="G389" t="n">
        <v>405.3576354980469</v>
      </c>
      <c r="H389" t="n">
        <v>515.1683349609375</v>
      </c>
      <c r="I389" t="n">
        <v>1107.516479492188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2452.19775390625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2466.272705078125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989.5001220703125</v>
      </c>
      <c r="F392" t="n">
        <v>2443.56201171875</v>
      </c>
      <c r="G392" t="n">
        <v>399.7354125976562</v>
      </c>
      <c r="H392" t="n">
        <v>542.1017456054688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974.695068359375</v>
      </c>
      <c r="F393" t="n">
        <v>2434.30615234375</v>
      </c>
      <c r="G393" t="n">
        <v>398.962890625</v>
      </c>
      <c r="H393" t="n">
        <v>539.3455810546875</v>
      </c>
      <c r="I393" t="n">
        <v>1097.500366210938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2451.338623046875</v>
      </c>
      <c r="G394" t="n">
        <v>394.9286499023438</v>
      </c>
      <c r="H394" t="n">
        <v>544.2777099609375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2434.496826171875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552.9559936523438</v>
      </c>
      <c r="E396" t="n">
        <v>971.9251708984375</v>
      </c>
      <c r="F396" t="n">
        <v>2429.439453125</v>
      </c>
      <c r="G396" t="n">
        <v>390.5081176757812</v>
      </c>
      <c r="H396" t="n">
        <v>557.2366333007812</v>
      </c>
      <c r="I396" t="n">
        <v>1090.73828125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984.485595703125</v>
      </c>
      <c r="F397" t="n">
        <v>2451.5771484375</v>
      </c>
      <c r="G397" t="n">
        <v>390.4651794433594</v>
      </c>
      <c r="H397" t="n">
        <v>556.849853515625</v>
      </c>
      <c r="I397" t="n">
        <v>1090.971557617188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545.8705444335938</v>
      </c>
      <c r="E398" t="n">
        <v>964.1883544921875</v>
      </c>
      <c r="F398" t="n">
        <v>2448.380615234375</v>
      </c>
      <c r="G398" t="n">
        <v>388.2764282226562</v>
      </c>
      <c r="H398" t="n">
        <v>558.2520751953125</v>
      </c>
      <c r="I398" t="n">
        <v>1079.796997070312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2435.355712890625</v>
      </c>
      <c r="G399" t="n">
        <v>393.6840209960938</v>
      </c>
      <c r="H399" t="n">
        <v>565.89208984375</v>
      </c>
      <c r="I399" t="n">
        <v>1079.269897460938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2420.565185546875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974.4086303710938</v>
      </c>
      <c r="F401" t="n">
        <v>2387.262939453125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989.1181030273438</v>
      </c>
      <c r="F402" t="n">
        <v>2417.130126953125</v>
      </c>
      <c r="G402" t="n">
        <v>385.5725402832031</v>
      </c>
      <c r="H402" t="n">
        <v>549.4031982421875</v>
      </c>
      <c r="I402" t="n">
        <v>1063.77880859375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548.7338256835938</v>
      </c>
      <c r="E403" t="n">
        <v>994.8013305664062</v>
      </c>
      <c r="F403" t="n">
        <v>2435.737548828125</v>
      </c>
      <c r="G403" t="n">
        <v>386.4738464355469</v>
      </c>
      <c r="H403" t="n">
        <v>541.1829833984375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979.1365356445312</v>
      </c>
      <c r="F404" t="n">
        <v>2426.8154296875</v>
      </c>
      <c r="G404" t="n">
        <v>378.5341186523438</v>
      </c>
      <c r="H404" t="n">
        <v>540.07080078125</v>
      </c>
      <c r="I404" t="n">
        <v>1052.50732421875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980.4259643554688</v>
      </c>
      <c r="F405" t="n">
        <v>2437.788818359375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980.3782958984375</v>
      </c>
      <c r="F406" t="n">
        <v>2445.422607421875</v>
      </c>
      <c r="G406" t="n">
        <v>384.3709106445312</v>
      </c>
      <c r="H406" t="n">
        <v>536.68603515625</v>
      </c>
      <c r="I406" t="n">
        <v>1070.329467773438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990.9326782226562</v>
      </c>
      <c r="F407" t="n">
        <v>2448.3330078125</v>
      </c>
      <c r="G407" t="n">
        <v>389.9072265625</v>
      </c>
      <c r="H407" t="n">
        <v>540.4092407226562</v>
      </c>
      <c r="I407" t="n">
        <v>1069.92138671875</v>
      </c>
      <c r="J407" t="n">
        <v>829.7650756835938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2456.20556640625</v>
      </c>
      <c r="G408" t="n">
        <v>386.6455383300781</v>
      </c>
      <c r="H408" t="n">
        <v>535.2353515625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995.0878295898438</v>
      </c>
      <c r="F409" t="n">
        <v>2463.075927734375</v>
      </c>
      <c r="G409" t="n">
        <v>387.0317687988281</v>
      </c>
      <c r="H409" t="n">
        <v>544.95458984375</v>
      </c>
      <c r="I409" t="n">
        <v>1080.55712890625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984.1511840820312</v>
      </c>
      <c r="F410" t="n">
        <v>2446.186279296875</v>
      </c>
      <c r="G410" t="n">
        <v>380.5511474609375</v>
      </c>
      <c r="H410" t="n">
        <v>541.7632446289062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537.8630981445312</v>
      </c>
      <c r="E411" t="n">
        <v>982.0020751953125</v>
      </c>
      <c r="F411" t="n">
        <v>2438.6953125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2410.498046875</v>
      </c>
      <c r="G412" t="n">
        <v>377.7615661621094</v>
      </c>
      <c r="H412" t="n">
        <v>543.9876098632812</v>
      </c>
      <c r="I412" t="n">
        <v>1071.72119140625</v>
      </c>
      <c r="J412" t="n">
        <v>819.4517211914062</v>
      </c>
      <c r="K412" t="n">
        <v>982.5559692382812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974.7906494140625</v>
      </c>
      <c r="F413" t="n">
        <v>2416.032470703125</v>
      </c>
      <c r="G413" t="n">
        <v>380.0791015625</v>
      </c>
      <c r="H413" t="n">
        <v>552.3529052734375</v>
      </c>
      <c r="I413" t="n">
        <v>1078.302978515625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2390.364501953125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960.2720947265625</v>
      </c>
      <c r="F415" t="n">
        <v>2390.125732421875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541.5028076171875</v>
      </c>
      <c r="E416" t="n">
        <v>956.3082885742188</v>
      </c>
      <c r="F416" t="n">
        <v>2386.88134765625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543.3954467773438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966.5284423828125</v>
      </c>
      <c r="F418" t="n">
        <v>2407.969482421875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968.86865234375</v>
      </c>
      <c r="F419" t="n">
        <v>2392.654052734375</v>
      </c>
      <c r="G419" t="n">
        <v>382.739990234375</v>
      </c>
      <c r="H419" t="n">
        <v>564.8283081054688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974.5516967773438</v>
      </c>
      <c r="F420" t="n">
        <v>2398.713623046875</v>
      </c>
      <c r="G420" t="n">
        <v>379.9504089355469</v>
      </c>
      <c r="H420" t="n">
        <v>567.3427734375</v>
      </c>
      <c r="I420" t="n">
        <v>1062.98974609375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549.0735473632812</v>
      </c>
      <c r="E422" t="n">
        <v>966.5763549804688</v>
      </c>
      <c r="F422" t="n">
        <v>2384.4482421875</v>
      </c>
      <c r="G422" t="n">
        <v>387.2463684082031</v>
      </c>
      <c r="H422" t="n">
        <v>562.1204223632812</v>
      </c>
      <c r="I422" t="n">
        <v>1084.095825195312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548.87939453125</v>
      </c>
      <c r="E423" t="n">
        <v>958.6484375</v>
      </c>
      <c r="F423" t="n">
        <v>2391.7958984375</v>
      </c>
      <c r="G423" t="n">
        <v>389.2634582519531</v>
      </c>
      <c r="H423" t="n">
        <v>564.1997680664062</v>
      </c>
      <c r="I423" t="n">
        <v>1077.394653320312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961.4182739257812</v>
      </c>
      <c r="F424" t="n">
        <v>2386.308837890625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548.87939453125</v>
      </c>
      <c r="E425" t="n">
        <v>957.1201171875</v>
      </c>
      <c r="F425" t="n">
        <v>2356.632568359375</v>
      </c>
      <c r="G425" t="n">
        <v>384.8429565429688</v>
      </c>
      <c r="H425" t="n">
        <v>561.0567626953125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2374.71484375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2353.913330078125</v>
      </c>
      <c r="G427" t="n">
        <v>388.7913818359375</v>
      </c>
      <c r="H427" t="n">
        <v>555.5925903320312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1867.6982421875</v>
      </c>
      <c r="D428" t="n">
        <v>543.6867065429688</v>
      </c>
      <c r="E428" t="n">
        <v>943.2223510742188</v>
      </c>
      <c r="F428" t="n">
        <v>2360.11572265625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2368.798828125</v>
      </c>
      <c r="G429" t="n">
        <v>380.3366394042969</v>
      </c>
      <c r="H429" t="n">
        <v>555.0123901367188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538.0086669921875</v>
      </c>
      <c r="E430" t="n">
        <v>933.0499877929688</v>
      </c>
      <c r="F430" t="n">
        <v>2362.50146484375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934.817138671875</v>
      </c>
      <c r="F431" t="n">
        <v>2365.458984375</v>
      </c>
      <c r="G431" t="n">
        <v>379.7786865234375</v>
      </c>
      <c r="H431" t="n">
        <v>563.232666015625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1111.067504882812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2347.710693359375</v>
      </c>
      <c r="G433" t="n">
        <v>378.3194580078125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947.1387329101562</v>
      </c>
      <c r="F434" t="n">
        <v>2352.720458984375</v>
      </c>
      <c r="G434" t="n">
        <v>381.4524841308594</v>
      </c>
      <c r="H434" t="n">
        <v>543.1654663085938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537.3291015625</v>
      </c>
      <c r="E435" t="n">
        <v>948.3804931640625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946.0403442382812</v>
      </c>
      <c r="F436" t="n">
        <v>2393.036376953125</v>
      </c>
      <c r="G436" t="n">
        <v>374.328125</v>
      </c>
      <c r="H436" t="n">
        <v>552.0626831054688</v>
      </c>
      <c r="I436" t="n">
        <v>1116.566040039062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932.811279296875</v>
      </c>
      <c r="F437" t="n">
        <v>2404.200439453125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531.06884765625</v>
      </c>
      <c r="E438" t="n">
        <v>928.0833129882812</v>
      </c>
      <c r="F438" t="n">
        <v>2384.97314453125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1003.314575195312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525.8274536132812</v>
      </c>
      <c r="E439" t="n">
        <v>923.116455078125</v>
      </c>
      <c r="F439" t="n">
        <v>2396.328369140625</v>
      </c>
      <c r="G439" t="n">
        <v>378.0619506835938</v>
      </c>
      <c r="H439" t="n">
        <v>520.3422241210938</v>
      </c>
      <c r="I439" t="n">
        <v>1111.4970703125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527.8656616210938</v>
      </c>
      <c r="E440" t="n">
        <v>931.2353515625</v>
      </c>
      <c r="F440" t="n">
        <v>2401.00390625</v>
      </c>
      <c r="G440" t="n">
        <v>381.4524841308594</v>
      </c>
      <c r="H440" t="n">
        <v>519.2301025390625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2439.363525390625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525.0994873046875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1120.88671875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938.8765258789062</v>
      </c>
      <c r="F443" t="n">
        <v>2451.816162109375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942.3150634765625</v>
      </c>
      <c r="F444" t="n">
        <v>2441.1767578125</v>
      </c>
      <c r="G444" t="n">
        <v>385.3580322265625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954.6366577148438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1034.354125976562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939.7839965820312</v>
      </c>
      <c r="F447" t="n">
        <v>2431.443603515625</v>
      </c>
      <c r="G447" t="n">
        <v>386.6026306152344</v>
      </c>
      <c r="H447" t="n">
        <v>529.0942993164062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509.3756713867188</v>
      </c>
      <c r="E448" t="n">
        <v>943.843505859375</v>
      </c>
      <c r="F448" t="n">
        <v>2380.91748046875</v>
      </c>
      <c r="G448" t="n">
        <v>376.2164611816406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936.87060546875</v>
      </c>
      <c r="F449" t="n">
        <v>2369.80078125</v>
      </c>
      <c r="G449" t="n">
        <v>374.1564636230469</v>
      </c>
      <c r="H449" t="n">
        <v>519.4234619140625</v>
      </c>
      <c r="I449" t="n">
        <v>1175.417724609375</v>
      </c>
      <c r="J449" t="n">
        <v>863.2959594726562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931.2830810546875</v>
      </c>
      <c r="F450" t="n">
        <v>2363.885009765625</v>
      </c>
      <c r="G450" t="n">
        <v>371.4096984863281</v>
      </c>
      <c r="H450" t="n">
        <v>524.7908325195312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2363.02587890625</v>
      </c>
      <c r="G451" t="n">
        <v>372.8260192871094</v>
      </c>
      <c r="H451" t="n">
        <v>519.5684814453125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509.1330261230469</v>
      </c>
      <c r="E452" t="n">
        <v>942.9837646484375</v>
      </c>
      <c r="F452" t="n">
        <v>2368.417236328125</v>
      </c>
      <c r="G452" t="n">
        <v>372.3110046386719</v>
      </c>
      <c r="H452" t="n">
        <v>520.0521240234375</v>
      </c>
      <c r="I452" t="n">
        <v>1168.578247070312</v>
      </c>
      <c r="J452" t="n">
        <v>871.116455078125</v>
      </c>
      <c r="K452" t="n">
        <v>1000.670715332031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508.0653076171875</v>
      </c>
      <c r="E453" t="n">
        <v>934.3395385742188</v>
      </c>
      <c r="F453" t="n">
        <v>2365.411376953125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2370.27783203125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930.94873046875</v>
      </c>
      <c r="F455" t="n">
        <v>2359.06591796875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514.8112182617188</v>
      </c>
      <c r="E456" t="n">
        <v>946.708984375</v>
      </c>
      <c r="F456" t="n">
        <v>2390.353759765625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974.933837890625</v>
      </c>
      <c r="F457" t="n">
        <v>2411.932861328125</v>
      </c>
      <c r="G457" t="n">
        <v>371.8817749023438</v>
      </c>
      <c r="H457" t="n">
        <v>510.6713256835938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522.1390991210938</v>
      </c>
      <c r="E458" t="n">
        <v>979.2321166992188</v>
      </c>
      <c r="F458" t="n">
        <v>2400.54248046875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975.5547485351562</v>
      </c>
      <c r="F459" t="n">
        <v>2399.629150390625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969.9671630859375</v>
      </c>
      <c r="F460" t="n">
        <v>2421.64111328125</v>
      </c>
      <c r="G460" t="n">
        <v>375.0577392578125</v>
      </c>
      <c r="H460" t="n">
        <v>506.0677795410156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948.2736206054688</v>
      </c>
      <c r="F461" t="n">
        <v>2380.645263671875</v>
      </c>
      <c r="G461" t="n">
        <v>372.8689575195312</v>
      </c>
      <c r="H461" t="n">
        <v>506.1651000976562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2390.11328125</v>
      </c>
      <c r="G462" t="n">
        <v>374.7143859863281</v>
      </c>
      <c r="H462" t="n">
        <v>506.9430847167969</v>
      </c>
      <c r="I462" t="n">
        <v>1179.2890625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2382.038818359375</v>
      </c>
      <c r="G463" t="n">
        <v>374.2423095703125</v>
      </c>
      <c r="H463" t="n">
        <v>506.6999816894531</v>
      </c>
      <c r="I463" t="n">
        <v>1176.780151367188</v>
      </c>
      <c r="J463" t="n">
        <v>895.9957275390625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948.1775512695312</v>
      </c>
      <c r="F464" t="n">
        <v>2389.96875</v>
      </c>
      <c r="G464" t="n">
        <v>379.3495178222656</v>
      </c>
      <c r="H464" t="n">
        <v>504.8521423339844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940.4984741210938</v>
      </c>
      <c r="F465" t="n">
        <v>2394.582763671875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377.031982421875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957.3927001953125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2062.84765625</v>
      </c>
      <c r="D468" t="n">
        <v>527.6669921875</v>
      </c>
      <c r="E468" t="n">
        <v>960.3202514648438</v>
      </c>
      <c r="F468" t="n">
        <v>2408.087890625</v>
      </c>
      <c r="G468" t="n">
        <v>374.4569396972656</v>
      </c>
      <c r="H468" t="n">
        <v>512.146240234375</v>
      </c>
      <c r="I468" t="n">
        <v>1190.831420898438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2422.169921875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969.00732421875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520.788818359375</v>
      </c>
      <c r="E472" t="n">
        <v>961.5680541992188</v>
      </c>
      <c r="F472" t="n">
        <v>2413.1826171875</v>
      </c>
      <c r="G472" t="n">
        <v>373.5985412597656</v>
      </c>
      <c r="H472" t="n">
        <v>510.7361145019531</v>
      </c>
      <c r="I472" t="n">
        <v>1183.26611328125</v>
      </c>
      <c r="J472" t="n">
        <v>910.9526977539062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2427.120361328125</v>
      </c>
      <c r="G473" t="n">
        <v>375.2723388671875</v>
      </c>
      <c r="H473" t="n">
        <v>512.5353393554688</v>
      </c>
      <c r="I473" t="n">
        <v>1175.883666992188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2446.8251953125</v>
      </c>
      <c r="G474" t="n">
        <v>374.0706176757812</v>
      </c>
      <c r="H474" t="n">
        <v>523.8656005859375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386.0875854492188</v>
      </c>
      <c r="H475" t="n">
        <v>522.16357421875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999.963623046875</v>
      </c>
      <c r="F476" t="n">
        <v>2501.3740234375</v>
      </c>
      <c r="G476" t="n">
        <v>389.7355651855469</v>
      </c>
      <c r="H476" t="n">
        <v>521.2882690429688</v>
      </c>
      <c r="I476" t="n">
        <v>1192.265625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538.5452270507812</v>
      </c>
      <c r="E477" t="n">
        <v>1004.091125488281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2468.067626953125</v>
      </c>
      <c r="G478" t="n">
        <v>397.6324157714844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978.2700805664062</v>
      </c>
      <c r="F479" t="n">
        <v>2420.583984375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537.0818481445312</v>
      </c>
      <c r="E481" t="n">
        <v>1001.259521484375</v>
      </c>
      <c r="F481" t="n">
        <v>2406.5498046875</v>
      </c>
      <c r="G481" t="n">
        <v>388.3622436523438</v>
      </c>
      <c r="H481" t="n">
        <v>525.8106689453125</v>
      </c>
      <c r="I481" t="n">
        <v>1223.566284179688</v>
      </c>
      <c r="J481" t="n">
        <v>929.1356201171875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990.220703125</v>
      </c>
      <c r="F482" t="n">
        <v>2405.68505859375</v>
      </c>
      <c r="G482" t="n">
        <v>388.920166015625</v>
      </c>
      <c r="H482" t="n">
        <v>525.2271728515625</v>
      </c>
      <c r="I482" t="n">
        <v>1218.861328125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2264.3125</v>
      </c>
      <c r="D483" t="n">
        <v>534.2037353515625</v>
      </c>
      <c r="E483" t="n">
        <v>1004.043212890625</v>
      </c>
      <c r="F483" t="n">
        <v>2414.480224609375</v>
      </c>
      <c r="G483" t="n">
        <v>391.1089477539062</v>
      </c>
      <c r="H483" t="n">
        <v>524.9839477539062</v>
      </c>
      <c r="I483" t="n">
        <v>1223.612670898438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1002.603210449219</v>
      </c>
      <c r="F484" t="n">
        <v>2418.7578125</v>
      </c>
      <c r="G484" t="n">
        <v>394.9286499023438</v>
      </c>
      <c r="H484" t="n">
        <v>523.281982421875</v>
      </c>
      <c r="I484" t="n">
        <v>1211.344604492188</v>
      </c>
      <c r="J484" t="n">
        <v>929.1356201171875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526.5449829101562</v>
      </c>
      <c r="E485" t="n">
        <v>1000.347595214844</v>
      </c>
      <c r="F485" t="n">
        <v>2425.053466796875</v>
      </c>
      <c r="G485" t="n">
        <v>393.2977600097656</v>
      </c>
      <c r="H485" t="n">
        <v>520.5101928710938</v>
      </c>
      <c r="I485" t="n">
        <v>1190.487060546875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1008.218627929688</v>
      </c>
      <c r="F488" t="n">
        <v>2458.311767578125</v>
      </c>
      <c r="G488" t="n">
        <v>387.1176147460938</v>
      </c>
      <c r="H488" t="n">
        <v>516.6685791015625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517.3253173828125</v>
      </c>
      <c r="E489" t="n">
        <v>1029.864135742188</v>
      </c>
      <c r="F489" t="n">
        <v>2454.17822265625</v>
      </c>
      <c r="G489" t="n">
        <v>387.5038757324219</v>
      </c>
      <c r="H489" t="n">
        <v>512.4380493164062</v>
      </c>
      <c r="I489" t="n">
        <v>1227.103393554688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2475.7099609375</v>
      </c>
      <c r="G490" t="n">
        <v>390.7226867675781</v>
      </c>
      <c r="H490" t="n">
        <v>508.4992370605469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1049.2060546875</v>
      </c>
      <c r="F491" t="n">
        <v>2484.5048828125</v>
      </c>
      <c r="G491" t="n">
        <v>391.7956237792969</v>
      </c>
      <c r="H491" t="n">
        <v>514.9180297851562</v>
      </c>
      <c r="I491" t="n">
        <v>1248.904052734375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2507.1416015625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2531.65234375</v>
      </c>
      <c r="G493" t="n">
        <v>398.3620300292969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2560.63330078125</v>
      </c>
      <c r="G494" t="n">
        <v>396.6453552246094</v>
      </c>
      <c r="H494" t="n">
        <v>533.4451293945312</v>
      </c>
      <c r="I494" t="n">
        <v>1298.653442382812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2551.7900390625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1121.245361328125</v>
      </c>
      <c r="F497" t="n">
        <v>2505.45947265625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552.4479370117188</v>
      </c>
      <c r="E498" t="n">
        <v>1153.785522460938</v>
      </c>
      <c r="F498" t="n">
        <v>2492.00244140625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2518.43603515625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2478.2568359375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1095.520385742188</v>
      </c>
      <c r="F502" t="n">
        <v>2477.43994140625</v>
      </c>
      <c r="G502" t="n">
        <v>397.6753845214844</v>
      </c>
      <c r="H502" t="n">
        <v>516.7172241210938</v>
      </c>
      <c r="I502" t="n">
        <v>1259.601196289062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536.30126953125</v>
      </c>
      <c r="E504" t="n">
        <v>1109.151000976562</v>
      </c>
      <c r="F504" t="n">
        <v>2445.335205078125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2473.40283203125</v>
      </c>
      <c r="G505" t="n">
        <v>401.3663024902344</v>
      </c>
      <c r="H505" t="n">
        <v>515.404296875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545.1795043945312</v>
      </c>
      <c r="E506" t="n">
        <v>1077.7626953125</v>
      </c>
      <c r="F506" t="n">
        <v>2469.4619140625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1056.357177734375</v>
      </c>
      <c r="F507" t="n">
        <v>2463.502197265625</v>
      </c>
      <c r="G507" t="n">
        <v>400.5079345703125</v>
      </c>
      <c r="H507" t="n">
        <v>513.2161254882812</v>
      </c>
      <c r="I507" t="n">
        <v>1242.501220703125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2449.18017578125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2465.905029296875</v>
      </c>
      <c r="G509" t="n">
        <v>404.7138671875</v>
      </c>
      <c r="H509" t="n">
        <v>515.6961059570312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1085.0576171875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1116.685913085938</v>
      </c>
      <c r="F511" t="n">
        <v>2346.95458984375</v>
      </c>
      <c r="G511" t="n">
        <v>397.9328918457031</v>
      </c>
      <c r="H511" t="n">
        <v>515.112548828125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518.6424560546875</v>
      </c>
      <c r="E512" t="n">
        <v>1110.87890625</v>
      </c>
      <c r="F512" t="n">
        <v>2334.122314453125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1121.245361328125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1075.25537109375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522.8865356445312</v>
      </c>
      <c r="E514" t="n">
        <v>1124.797119140625</v>
      </c>
      <c r="F514" t="n">
        <v>2363.29541015625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1117.501708984375</v>
      </c>
      <c r="F515" t="n">
        <v>2385.307373046875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540.8867797851562</v>
      </c>
      <c r="E516" t="n">
        <v>1204.227905273438</v>
      </c>
      <c r="F516" t="n">
        <v>2377.66552734375</v>
      </c>
      <c r="G516" t="n">
        <v>380.1649169921875</v>
      </c>
      <c r="H516" t="n">
        <v>521.2882690429688</v>
      </c>
      <c r="I516" t="n">
        <v>1205.711059570312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2357.480224609375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2325.66357421875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2429.083251953125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510.4929809570312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2323.30908203125</v>
      </c>
      <c r="G521" t="n">
        <v>361.260986328125</v>
      </c>
      <c r="H521" t="n">
        <v>508.0616149902344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1169.768188476562</v>
      </c>
      <c r="F522" t="n">
        <v>2330.13330078125</v>
      </c>
      <c r="G522" t="n">
        <v>362.0888366699219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1151.2900390625</v>
      </c>
      <c r="F523" t="n">
        <v>2293.126220703125</v>
      </c>
      <c r="G523" t="n">
        <v>354.55078125</v>
      </c>
      <c r="H523" t="n">
        <v>510.7847595214844</v>
      </c>
      <c r="I523" t="n">
        <v>1201.436157226562</v>
      </c>
      <c r="J523" t="n">
        <v>1097.033935546875</v>
      </c>
      <c r="K523" t="n">
        <v>1076.779174804688</v>
      </c>
    </row>
    <row r="524">
      <c r="A524" s="2" t="n">
        <v>45335</v>
      </c>
      <c r="B524" t="n">
        <v>4853.98046875</v>
      </c>
      <c r="C524" t="n">
        <v>2416.298828125</v>
      </c>
      <c r="D524" t="n">
        <v>525.6182250976562</v>
      </c>
      <c r="E524" t="n">
        <v>1149.850341796875</v>
      </c>
      <c r="F524" t="n">
        <v>2301.152587890625</v>
      </c>
      <c r="G524" t="n">
        <v>354.4636535644531</v>
      </c>
      <c r="H524" t="n">
        <v>510.7361145019531</v>
      </c>
      <c r="I524" t="n">
        <v>1200.605590820312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1152.44189453125</v>
      </c>
      <c r="F525" t="n">
        <v>2295.337158203125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2259.676513671875</v>
      </c>
      <c r="G526" t="n">
        <v>351.9800415039062</v>
      </c>
      <c r="H526" t="n">
        <v>507.6724853515625</v>
      </c>
      <c r="I526" t="n">
        <v>1202.132446289062</v>
      </c>
      <c r="J526" t="n">
        <v>1106.027709960938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1191.55712890625</v>
      </c>
      <c r="F527" t="n">
        <v>2283.1298828125</v>
      </c>
      <c r="G527" t="n">
        <v>352.5900573730469</v>
      </c>
      <c r="H527" t="n">
        <v>509.4231262207031</v>
      </c>
      <c r="I527" t="n">
        <v>1218.840209960938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1231.383056640625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534.2037353515625</v>
      </c>
      <c r="E529" t="n">
        <v>1178.310913085938</v>
      </c>
      <c r="F529" t="n">
        <v>2310.86083984375</v>
      </c>
      <c r="G529" t="n">
        <v>353.8971862792969</v>
      </c>
      <c r="H529" t="n">
        <v>521.4827880859375</v>
      </c>
      <c r="I529" t="n">
        <v>1244.1953125</v>
      </c>
      <c r="J529" t="n">
        <v>1128.511962890625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1186.517700195312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361.173828125</v>
      </c>
      <c r="H531" t="n">
        <v>524.2059326171875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1200.772094726562</v>
      </c>
      <c r="F532" t="n">
        <v>2301.2490234375</v>
      </c>
      <c r="G532" t="n">
        <v>358.5159606933594</v>
      </c>
      <c r="H532" t="n">
        <v>515.598876953125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2311.005126953125</v>
      </c>
      <c r="G533" t="n">
        <v>356.5987243652344</v>
      </c>
      <c r="H533" t="n">
        <v>511.222412109375</v>
      </c>
      <c r="I533" t="n">
        <v>1265.998413085938</v>
      </c>
      <c r="J533" t="n">
        <v>1150.70263671875</v>
      </c>
      <c r="K533" t="n">
        <v>1127.253784179688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522.5450439453125</v>
      </c>
      <c r="E534" t="n">
        <v>1215.266479492188</v>
      </c>
      <c r="F534" t="n">
        <v>2312.014404296875</v>
      </c>
      <c r="G534" t="n">
        <v>358.2980346679688</v>
      </c>
      <c r="H534" t="n">
        <v>508.8882446289062</v>
      </c>
      <c r="I534" t="n">
        <v>1273.249633789062</v>
      </c>
      <c r="J534" t="n">
        <v>1157.05712890625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2318.742919921875</v>
      </c>
      <c r="G536" t="n">
        <v>354.0715026855469</v>
      </c>
      <c r="H536" t="n">
        <v>508.2560424804688</v>
      </c>
      <c r="I536" t="n">
        <v>1272.02490234375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1216.610107421875</v>
      </c>
      <c r="F537" t="n">
        <v>2316.243408203125</v>
      </c>
      <c r="G537" t="n">
        <v>356.8601379394531</v>
      </c>
      <c r="H537" t="n">
        <v>509.8607788085938</v>
      </c>
      <c r="I537" t="n">
        <v>1274.59716796875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2328.06689453125</v>
      </c>
      <c r="G538" t="n">
        <v>356.5115356445312</v>
      </c>
      <c r="H538" t="n">
        <v>509.6661987304688</v>
      </c>
      <c r="I538" t="n">
        <v>1268.546142578125</v>
      </c>
      <c r="J538" t="n">
        <v>1176.266479492188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2306.775634765625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1190.405639648438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520.3985595703125</v>
      </c>
      <c r="E542" t="n">
        <v>1188.629760742188</v>
      </c>
      <c r="F542" t="n">
        <v>2297.163818359375</v>
      </c>
      <c r="G542" t="n">
        <v>356.7729797363281</v>
      </c>
      <c r="H542" t="n">
        <v>501.5108642578125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507.2763977050781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1178.167114257812</v>
      </c>
      <c r="F545" t="n">
        <v>2244.05615234375</v>
      </c>
      <c r="G545" t="n">
        <v>365.7053833007812</v>
      </c>
      <c r="H545" t="n">
        <v>498.408447265625</v>
      </c>
      <c r="I545" t="n">
        <v>1280.133544921875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1164.056396484375</v>
      </c>
      <c r="F546" t="n">
        <v>2237.424072265625</v>
      </c>
      <c r="G546" t="n">
        <v>365.2261047363281</v>
      </c>
      <c r="H546" t="n">
        <v>492.5975341796875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510.8374938964844</v>
      </c>
      <c r="E547" t="n">
        <v>1191.893310546875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2179.030029296875</v>
      </c>
      <c r="G548" t="n">
        <v>356.9037475585938</v>
      </c>
      <c r="H548" t="n">
        <v>482.6500244140625</v>
      </c>
      <c r="I548" t="n">
        <v>1222.955932617188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511.1789855957031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1172.647705078125</v>
      </c>
      <c r="F551" t="n">
        <v>2169.033447265625</v>
      </c>
      <c r="G551" t="n">
        <v>373.5048828125</v>
      </c>
      <c r="H551" t="n">
        <v>490.2337646484375</v>
      </c>
      <c r="I551" t="n">
        <v>1260.853759765625</v>
      </c>
      <c r="J551" t="n">
        <v>1097.571533203125</v>
      </c>
      <c r="K551" t="n">
        <v>1115.163330078125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1106.857666015625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508.9349975585938</v>
      </c>
      <c r="E553" t="n">
        <v>1185.510131835938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1201.588134765625</v>
      </c>
      <c r="F554" t="n">
        <v>2176.53125</v>
      </c>
      <c r="G554" t="n">
        <v>373.2870788574219</v>
      </c>
      <c r="H554" t="n">
        <v>489.6921081542969</v>
      </c>
      <c r="I554" t="n">
        <v>1284.837280273438</v>
      </c>
      <c r="J554" t="n">
        <v>1071.616943359375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1179.07861328125</v>
      </c>
      <c r="F555" t="n">
        <v>2197.244873046875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1160.648803710938</v>
      </c>
      <c r="F556" t="n">
        <v>2198.01416015625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1141.691040039062</v>
      </c>
      <c r="F557" t="n">
        <v>2177.347900390625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1130.316650390625</v>
      </c>
      <c r="F558" t="n">
        <v>2177.107666015625</v>
      </c>
      <c r="G558" t="n">
        <v>368.4069213867188</v>
      </c>
      <c r="H558" t="n">
        <v>484.0781555175781</v>
      </c>
      <c r="I558" t="n">
        <v>1249.19287109375</v>
      </c>
      <c r="J558" t="n">
        <v>1092.879150390625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2180.952392578125</v>
      </c>
      <c r="G560" t="n">
        <v>373.9406127929688</v>
      </c>
      <c r="H560" t="n">
        <v>511.1628723144531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2483.201416015625</v>
      </c>
      <c r="D561" t="n">
        <v>490.8859252929688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493.910400390625</v>
      </c>
      <c r="E562" t="n">
        <v>1180.806640625</v>
      </c>
      <c r="F562" t="n">
        <v>2173.214599609375</v>
      </c>
      <c r="G562" t="n">
        <v>380.7815551757812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1151.626098632812</v>
      </c>
      <c r="F563" t="n">
        <v>2145.723876953125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1130.172241210938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1116.109985351562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1121.965454101562</v>
      </c>
      <c r="F567" t="n">
        <v>2145.051025390625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2516.298095703125</v>
      </c>
      <c r="D568" t="n">
        <v>493.8127746582031</v>
      </c>
      <c r="E568" t="n">
        <v>1137.947387695312</v>
      </c>
      <c r="F568" t="n">
        <v>2154.567138671875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494.7884521484375</v>
      </c>
      <c r="E569" t="n">
        <v>1131.08447265625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1147.036743164062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1164.152709960938</v>
      </c>
      <c r="F570" t="n">
        <v>2172.590087890625</v>
      </c>
      <c r="G570" t="n">
        <v>373.7663269042969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2144.330322265625</v>
      </c>
      <c r="G571" t="n">
        <v>381.3044128417969</v>
      </c>
      <c r="H571" t="n">
        <v>502.446533203125</v>
      </c>
      <c r="I571" t="n">
        <v>1255.586791992188</v>
      </c>
      <c r="J571" t="n">
        <v>1081.441528320312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2136.447998046875</v>
      </c>
      <c r="G572" t="n">
        <v>383.439453125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1170.583740234375</v>
      </c>
      <c r="F574" t="n">
        <v>2143.945556640625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1183.830322265625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1201.012084960938</v>
      </c>
      <c r="F576" t="n">
        <v>2131.0654296875</v>
      </c>
      <c r="G576" t="n">
        <v>380.3457946777344</v>
      </c>
      <c r="H576" t="n">
        <v>509.0946044921875</v>
      </c>
      <c r="I576" t="n">
        <v>1203.382202148438</v>
      </c>
      <c r="J576" t="n">
        <v>1069.759765625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2168.697021484375</v>
      </c>
      <c r="G577" t="n">
        <v>378.8643493652344</v>
      </c>
      <c r="H577" t="n">
        <v>522.292236328125</v>
      </c>
      <c r="I577" t="n">
        <v>1204.018798828125</v>
      </c>
      <c r="J577" t="n">
        <v>1073.523193359375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2287.118896484375</v>
      </c>
      <c r="G578" t="n">
        <v>383.7444458007812</v>
      </c>
      <c r="H578" t="n">
        <v>574.6889038085938</v>
      </c>
      <c r="I578" t="n">
        <v>1229.129272460938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1296.137084960938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1277.515502929688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1267.964477539062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1284.618408203125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1263.922119140625</v>
      </c>
      <c r="F583" t="n">
        <v>2258.474853515625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1249.125244140625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2252.274658203125</v>
      </c>
      <c r="G585" t="n">
        <v>375.988525390625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1240.71142578125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2275.103759765625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2290.098876953125</v>
      </c>
      <c r="G589" t="n">
        <v>384.615966796875</v>
      </c>
      <c r="H589" t="n">
        <v>598.9667358398438</v>
      </c>
      <c r="I589" t="n">
        <v>1212.2255859375</v>
      </c>
      <c r="J589" t="n">
        <v>1092.879150390625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594.8793334960938</v>
      </c>
      <c r="I590" t="n">
        <v>1209.08984375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1287.2294921875</v>
      </c>
      <c r="F592" t="n">
        <v>2303.02685546875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1256.862060546875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2260.20458984375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531.8134765625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2501.806396484375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1380.943115234375</v>
      </c>
      <c r="F600" t="n">
        <v>2477.82421875</v>
      </c>
      <c r="G600" t="n">
        <v>389.7528686523438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2457.2060546875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1370.2080078125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2406.799072265625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585.1312866210938</v>
      </c>
      <c r="E610" t="n">
        <v>1335.391845703125</v>
      </c>
      <c r="F610" t="n">
        <v>2370.35400390625</v>
      </c>
      <c r="G610" t="n">
        <v>375.6857299804688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2360.64794921875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2373.654296875</v>
      </c>
      <c r="G612" t="n">
        <v>376.2625427246094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2400.296630859375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1352.074584960938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588.1069946289062</v>
      </c>
      <c r="E616" t="n">
        <v>1326.059448242188</v>
      </c>
      <c r="F616" t="n">
        <v>2412.04052734375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380.1232604980469</v>
      </c>
      <c r="H617" t="n">
        <v>598.3265380859375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1328.622192382812</v>
      </c>
      <c r="F619" t="n">
        <v>2472.071044921875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608.2537231445312</v>
      </c>
      <c r="E620" t="n">
        <v>1379.10546875</v>
      </c>
      <c r="F620" t="n">
        <v>2511.03955078125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2513.951171875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400.6693420410156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407.0594482421875</v>
      </c>
      <c r="H623" t="n">
        <v>635.0632934570312</v>
      </c>
      <c r="I623" t="n">
        <v>1270.55517578125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1396.4169921875</v>
      </c>
      <c r="F624" t="n">
        <v>2545.107177734375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1404.975952148438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1278.35400390625</v>
      </c>
      <c r="J628" t="n">
        <v>1155.008911132812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1466.822631835938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1431.426513671875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434.7943420410156</v>
      </c>
      <c r="H635" t="n">
        <v>670.7166137695312</v>
      </c>
      <c r="I635" t="n">
        <v>1209.364013671875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1393.370483398438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630.5037231445312</v>
      </c>
      <c r="E637" t="n">
        <v>1421.900512695312</v>
      </c>
      <c r="F637" t="n">
        <v>2635.662353515625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1429.975952148438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2663.323974609375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1346.803955078125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605.1267700195312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2661.867919921875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1412.059692382812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1226.512939453125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1433.365112304688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1426.91064453125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2712.095703125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2754.946533203125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1458.942260742188</v>
      </c>
      <c r="F664" t="n">
        <v>2813.327392578125</v>
      </c>
      <c r="G664" t="n">
        <v>455.8284606933594</v>
      </c>
      <c r="H664" t="n">
        <v>669.731689453125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2818.7138671875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1469.036743164062</v>
      </c>
      <c r="F666" t="n">
        <v>2869.427001953125</v>
      </c>
      <c r="G666" t="n">
        <v>461.0648193359375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2788.965576171875</v>
      </c>
      <c r="G669" t="n">
        <v>450.6365051269531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1402.449829101562</v>
      </c>
      <c r="F671" t="n">
        <v>2826.090576171875</v>
      </c>
      <c r="G671" t="n">
        <v>451.0802307128906</v>
      </c>
      <c r="H671" t="n">
        <v>686.4750366210938</v>
      </c>
      <c r="I671" t="n">
        <v>1296.240844726562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1413.855102539062</v>
      </c>
      <c r="F672" t="n">
        <v>2890.00341796875</v>
      </c>
      <c r="G672" t="n">
        <v>456.5384826660156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1380.561767578125</v>
      </c>
      <c r="F676" t="n">
        <v>2898.25341796875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1352.509765625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2735.875244140625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1294.270751953125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436.7025146484375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1277.089965820312</v>
      </c>
      <c r="F686" t="n">
        <v>2701.322021484375</v>
      </c>
      <c r="G686" t="n">
        <v>433.2855529785156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2707.048828125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2658.08251953125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1296.939697265625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1240.787353515625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2453.87255859375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1233.836669921875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2455.3740234375</v>
      </c>
      <c r="G704" t="n">
        <v>426.984130859375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1151.401977539062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1148.527465820312</v>
      </c>
      <c r="F713" t="n">
        <v>2339.611328125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1208.355712890625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1219.220581054688</v>
      </c>
      <c r="F718" t="n">
        <v>2417.57177734375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423.1234436035156</v>
      </c>
      <c r="H719" t="n">
        <v>635.2110595703125</v>
      </c>
      <c r="I719" t="n">
        <v>1099.6298828125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2434.21484375</v>
      </c>
      <c r="G720" t="n">
        <v>423.5228271484375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2449.384765625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416.7333068847656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2316.43896484375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2284.675537109375</v>
      </c>
      <c r="G740" t="n">
        <v>429.2473449707031</v>
      </c>
      <c r="H740" t="n">
        <v>629.84326171875</v>
      </c>
      <c r="I740" t="n">
        <v>1067.84130859375</v>
      </c>
      <c r="J740" t="n">
        <v>900.3522338867188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628.7598876953125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1111.256469726562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642.7454833984375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2311.3330078125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1061.0751953125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419.5105285644531</v>
      </c>
      <c r="H766" t="n">
        <v>666.8262329101562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1016.913940429688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1235.5615234375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2338.236572265625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1175.439575195312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1150.292602539062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-0.7493515227207204</v>
      </c>
      <c r="C2" t="n">
        <v>2.117004750903151</v>
      </c>
      <c r="D2" t="n">
        <v>-3.834009976095942</v>
      </c>
      <c r="E2" t="n">
        <v>0.3886136024722875</v>
      </c>
      <c r="F2" t="n">
        <v>0.7104735931332762</v>
      </c>
      <c r="G2" t="n">
        <v>-0.6273920638765196</v>
      </c>
      <c r="H2" t="n">
        <v>-0.3225050961049303</v>
      </c>
      <c r="I2" t="n">
        <v>-3.221952080768553</v>
      </c>
      <c r="J2" t="n">
        <v>-6.593692433163556</v>
      </c>
      <c r="K2" t="n">
        <v>0.1889783003198753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6.839769830384568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-4.304032104167799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-1.92832936942422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8.734081602191711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-9.976804870977096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6.100514093189058</v>
      </c>
      <c r="G19" t="n">
        <v>-3.910980687105836</v>
      </c>
      <c r="H19" t="n">
        <v>4.871003528128504</v>
      </c>
      <c r="I19" t="n">
        <v>6.596628895456158</v>
      </c>
      <c r="J19" t="n">
        <v>12.02033356763923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-6.782427539714709</v>
      </c>
      <c r="G20" t="n">
        <v>1.447308453304674</v>
      </c>
      <c r="H20" t="n">
        <v>-0.8450416236760017</v>
      </c>
      <c r="I20" t="n">
        <v>-2.890843065981896</v>
      </c>
      <c r="J20" t="n">
        <v>-4.584572998727765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-3.000432219076399</v>
      </c>
      <c r="F21" t="n">
        <v>-0.120872799312155</v>
      </c>
      <c r="G21" t="n">
        <v>-2.465222626612962</v>
      </c>
      <c r="H21" t="n">
        <v>0.773445761531355</v>
      </c>
      <c r="I21" t="n">
        <v>-1.250568938708962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-7.556743106348874</v>
      </c>
      <c r="F22" t="n">
        <v>-14.53706900942433</v>
      </c>
      <c r="G22" t="n">
        <v>-5.664384484345586</v>
      </c>
      <c r="H22" t="n">
        <v>-7.966642988671014</v>
      </c>
      <c r="I22" t="n">
        <v>-15.87390133905521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-1.875543165454618</v>
      </c>
      <c r="E23" t="n">
        <v>-5.927638107671374</v>
      </c>
      <c r="F23" t="n">
        <v>6.490281008306442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0.2281047870941855</v>
      </c>
      <c r="E24" t="n">
        <v>3.18385638045533</v>
      </c>
      <c r="F24" t="n">
        <v>2.674038211595864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6.279758191489293</v>
      </c>
      <c r="E25" t="n">
        <v>4.717084296837681</v>
      </c>
      <c r="F25" t="n">
        <v>9.405382533795304</v>
      </c>
      <c r="G25" t="n">
        <v>16.58036606131212</v>
      </c>
      <c r="H25" t="n">
        <v>9.967363656095451</v>
      </c>
      <c r="I25" t="n">
        <v>-3.317327722760965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10.19995794901363</v>
      </c>
      <c r="E26" t="n">
        <v>8.304790709505117</v>
      </c>
      <c r="F26" t="n">
        <v>7.217286214623564</v>
      </c>
      <c r="G26" t="n">
        <v>1.473096574837784</v>
      </c>
      <c r="H26" t="n">
        <v>2.930069034309457</v>
      </c>
      <c r="I26" t="n">
        <v>8.354930365441259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7.355993802275429</v>
      </c>
      <c r="E27" t="n">
        <v>4.953979499494343</v>
      </c>
      <c r="F27" t="n">
        <v>4.42064038208978</v>
      </c>
      <c r="G27" t="n">
        <v>-2.111801232250465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4.224550534799953</v>
      </c>
      <c r="D28" t="n">
        <v>-2.943699855334025</v>
      </c>
      <c r="E28" t="n">
        <v>-2.580284677769185</v>
      </c>
      <c r="F28" t="n">
        <v>-1.497138778015472</v>
      </c>
      <c r="G28" t="n">
        <v>1.704211890396823</v>
      </c>
      <c r="H28" t="n">
        <v>4.183424755632648</v>
      </c>
      <c r="I28" t="n">
        <v>-4.383477776161582</v>
      </c>
      <c r="J28" t="n">
        <v>1.108377723044196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7.26625288847671</v>
      </c>
      <c r="D29" t="n">
        <v>-2.787336125042406</v>
      </c>
      <c r="E29" t="n">
        <v>-0.4690993339301119</v>
      </c>
      <c r="F29" t="n">
        <v>-6.133136567233876</v>
      </c>
      <c r="G29" t="n">
        <v>5.427032682983368</v>
      </c>
      <c r="H29" t="n">
        <v>-3.652476857052855</v>
      </c>
      <c r="I29" t="n">
        <v>1.007242696749122</v>
      </c>
      <c r="J29" t="n">
        <v>-7.886224348034854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8.031274857792404</v>
      </c>
      <c r="F30" t="n">
        <v>-2.790602749027427</v>
      </c>
      <c r="G30" t="n">
        <v>-6.578966968683764</v>
      </c>
      <c r="H30" t="n">
        <v>-0.9945996408003754</v>
      </c>
      <c r="I30" t="n">
        <v>3.891783903197576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-3.15865289342957</v>
      </c>
      <c r="E31" t="n">
        <v>2.917240907139362</v>
      </c>
      <c r="F31" t="n">
        <v>-6.846975226045959</v>
      </c>
      <c r="G31" t="n">
        <v>-4.447086023801139</v>
      </c>
      <c r="H31" t="n">
        <v>-3.764809126810009</v>
      </c>
      <c r="I31" t="n">
        <v>-5.719660228739409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3.559149025427355</v>
      </c>
      <c r="E32" t="n">
        <v>12.19994992359248</v>
      </c>
      <c r="F32" t="n">
        <v>4.651256072022547</v>
      </c>
      <c r="G32" t="n">
        <v>6.034886591492294</v>
      </c>
      <c r="H32" t="n">
        <v>1.828623371696692</v>
      </c>
      <c r="I32" t="n">
        <v>9.672136200600834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2.151401835079669</v>
      </c>
      <c r="F33" t="n">
        <v>3.229467965603483</v>
      </c>
      <c r="G33" t="n">
        <v>1.727354285396543</v>
      </c>
      <c r="H33" t="n">
        <v>0.9585933996030693</v>
      </c>
      <c r="I33" t="n">
        <v>0.5866381024423495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-4.115291313741077</v>
      </c>
      <c r="E34" t="n">
        <v>0.02520956254383755</v>
      </c>
      <c r="F34" t="n">
        <v>0.7462583572063641</v>
      </c>
      <c r="G34" t="n">
        <v>-3.60036273639569</v>
      </c>
      <c r="H34" t="n">
        <v>-4.468974426194283</v>
      </c>
      <c r="I34" t="n">
        <v>7.677212829576896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-0.2711908727609624</v>
      </c>
      <c r="E35" t="n">
        <v>-1.348057243592959</v>
      </c>
      <c r="F35" t="n">
        <v>-1.574824380883821</v>
      </c>
      <c r="G35" t="n">
        <v>1.068912708090086</v>
      </c>
      <c r="H35" t="n">
        <v>-1.473563824133772</v>
      </c>
      <c r="I35" t="n">
        <v>2.367363435012093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-3.908961151827373</v>
      </c>
      <c r="E36" t="n">
        <v>-2.97311184266934</v>
      </c>
      <c r="F36" t="n">
        <v>-2.177047666910115</v>
      </c>
      <c r="G36" t="n">
        <v>-5.582992900730077</v>
      </c>
      <c r="H36" t="n">
        <v>1.694758773423621</v>
      </c>
      <c r="I36" t="n">
        <v>-2.513603602148051</v>
      </c>
      <c r="J36" t="n">
        <v>-2.903528768268304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19.62562645170147</v>
      </c>
      <c r="D37" t="n">
        <v>0.9335865093358597</v>
      </c>
      <c r="E37" t="n">
        <v>-4.167446947965169</v>
      </c>
      <c r="F37" t="n">
        <v>-4.381748096415484</v>
      </c>
      <c r="G37" t="n">
        <v>3.122222128623275</v>
      </c>
      <c r="H37" t="n">
        <v>5.574929500184722</v>
      </c>
      <c r="I37" t="n">
        <v>-1.489439799050263</v>
      </c>
      <c r="J37" t="n">
        <v>-0.185855448163863</v>
      </c>
      <c r="K37" t="n">
        <v>11.36263839588758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3.159889359622636</v>
      </c>
      <c r="E38" t="n">
        <v>2.140139948552489</v>
      </c>
      <c r="F38" t="n">
        <v>1.217336161909999</v>
      </c>
      <c r="G38" t="n">
        <v>1.369256815478925</v>
      </c>
      <c r="H38" t="n">
        <v>-2.228168457219704</v>
      </c>
      <c r="I38" t="n">
        <v>5.634627207084653</v>
      </c>
      <c r="J38" t="n">
        <v>7.794411037208682</v>
      </c>
      <c r="K38" t="n">
        <v>3.248460157695998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4.222151115292694</v>
      </c>
      <c r="E39" t="n">
        <v>16.62257251875447</v>
      </c>
      <c r="F39" t="n">
        <v>8.556135586879421</v>
      </c>
      <c r="G39" t="n">
        <v>7.039512973647444</v>
      </c>
      <c r="H39" t="n">
        <v>9.397673415973419</v>
      </c>
      <c r="I39" t="n">
        <v>-0.4057613796972448</v>
      </c>
      <c r="J39" t="n">
        <v>5.692204269979473</v>
      </c>
      <c r="K39" t="n">
        <v>13.68460210661164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-2.202217139210516</v>
      </c>
      <c r="E40" t="n">
        <v>-6.264527147615362</v>
      </c>
      <c r="F40" t="n">
        <v>-4.024852297057302</v>
      </c>
      <c r="G40" t="n">
        <v>10.96479969606339</v>
      </c>
      <c r="H40" t="n">
        <v>3.459775969924994</v>
      </c>
      <c r="I40" t="n">
        <v>10.99170656585433</v>
      </c>
      <c r="J40" t="n">
        <v>7.759048450992312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2.297239556461217</v>
      </c>
      <c r="D41" t="n">
        <v>2.309445453854209</v>
      </c>
      <c r="E41" t="n">
        <v>4.857586662336977</v>
      </c>
      <c r="F41" t="n">
        <v>4.051791480545486</v>
      </c>
      <c r="G41" t="n">
        <v>1.805151628818846</v>
      </c>
      <c r="H41" t="n">
        <v>-1.575717566844748</v>
      </c>
      <c r="I41" t="n">
        <v>5.540980796828188</v>
      </c>
      <c r="J41" t="n">
        <v>-0.9017262476393006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1.407389149498006</v>
      </c>
      <c r="D42" t="n">
        <v>-4.509208614529737</v>
      </c>
      <c r="E42" t="n">
        <v>1.100463818672992</v>
      </c>
      <c r="F42" t="n">
        <v>-4.505674011184857</v>
      </c>
      <c r="G42" t="n">
        <v>8.66280636593093</v>
      </c>
      <c r="H42" t="n">
        <v>-1.244727360853881</v>
      </c>
      <c r="I42" t="n">
        <v>-1.828563149349316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0.2356472216489713</v>
      </c>
      <c r="C43" t="n">
        <v>-5.418865279539864</v>
      </c>
      <c r="D43" t="n">
        <v>-0.6589912818659283</v>
      </c>
      <c r="E43" t="n">
        <v>4.4848730137935</v>
      </c>
      <c r="F43" t="n">
        <v>0.6130197889616662</v>
      </c>
      <c r="G43" t="n">
        <v>6.273549365755837</v>
      </c>
      <c r="H43" t="n">
        <v>-2.304607754085242</v>
      </c>
      <c r="I43" t="n">
        <v>-3.0003527007889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-1.257364421155505</v>
      </c>
      <c r="C44" t="n">
        <v>-5.872626816713423</v>
      </c>
      <c r="D44" t="n">
        <v>-4.572122872963302</v>
      </c>
      <c r="E44" t="n">
        <v>-0.839530287567003</v>
      </c>
      <c r="F44" t="n">
        <v>-4.593288111306459</v>
      </c>
      <c r="G44" t="n">
        <v>-2.485281678079954</v>
      </c>
      <c r="H44" t="n">
        <v>0.4927610945618888</v>
      </c>
      <c r="I44" t="n">
        <v>-2.862944909399423</v>
      </c>
      <c r="J44" t="n">
        <v>-6.246563378684322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6.540070027234091</v>
      </c>
      <c r="E45" t="n">
        <v>6.288444791218639</v>
      </c>
      <c r="F45" t="n">
        <v>5.945869784673929</v>
      </c>
      <c r="G45" t="n">
        <v>-2.494966676383115</v>
      </c>
      <c r="H45" t="n">
        <v>-3.278998810388334</v>
      </c>
      <c r="I45" t="n">
        <v>-0.8817234560677067</v>
      </c>
      <c r="J45" t="n">
        <v>6.219560665598589</v>
      </c>
      <c r="K45" t="n">
        <v>4.010700412037349</v>
      </c>
    </row>
    <row r="46">
      <c r="A46" s="2" t="n">
        <v>44865</v>
      </c>
      <c r="B46" t="n">
        <v>-1.990605815417912</v>
      </c>
      <c r="C46" t="n">
        <v>1.266288041464669</v>
      </c>
      <c r="D46" t="n">
        <v>-3.185269790017486</v>
      </c>
      <c r="E46" t="n">
        <v>-8.91317663221287</v>
      </c>
      <c r="F46" t="n">
        <v>-5.405257568304355</v>
      </c>
      <c r="G46" t="n">
        <v>4.96686196874685</v>
      </c>
      <c r="H46" t="n">
        <v>-2.472807026268464</v>
      </c>
      <c r="I46" t="n">
        <v>6.998219758622359</v>
      </c>
      <c r="J46" t="n">
        <v>-4.072980490006017</v>
      </c>
      <c r="K46" t="n">
        <v>6.416961878621086</v>
      </c>
    </row>
    <row r="47">
      <c r="A47" s="2" t="n">
        <v>44834</v>
      </c>
      <c r="B47" t="n">
        <v>2.54286336215066</v>
      </c>
      <c r="C47" t="n">
        <v>-2.719482415203445</v>
      </c>
      <c r="D47" t="n">
        <v>-1.824888476741915</v>
      </c>
      <c r="E47" t="n">
        <v>-1.493106820515999</v>
      </c>
      <c r="F47" t="n">
        <v>1.376000437371006</v>
      </c>
      <c r="G47" t="n">
        <v>3.650560744151221</v>
      </c>
      <c r="H47" t="n">
        <v>2.330681596780315</v>
      </c>
      <c r="I47" t="n">
        <v>-3.919771202547728</v>
      </c>
      <c r="J47" t="n">
        <v>-0.8398785102089468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5.571820301509356</v>
      </c>
      <c r="D48" t="n">
        <v>-0.08559167663859668</v>
      </c>
      <c r="E48" t="n">
        <v>8.257687086275855</v>
      </c>
      <c r="F48" t="n">
        <v>0.8512327594253355</v>
      </c>
      <c r="G48" t="n">
        <v>5.758124768351447</v>
      </c>
      <c r="H48" t="n">
        <v>1.467173682392264</v>
      </c>
      <c r="I48" t="n">
        <v>2.927546426469307</v>
      </c>
      <c r="J48" t="n">
        <v>-0.2464057213903081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18.3463567909866</v>
      </c>
      <c r="E49" t="n">
        <v>12.69883284814475</v>
      </c>
      <c r="F49" t="n">
        <v>18.23723153047478</v>
      </c>
      <c r="G49" t="n">
        <v>10.80436742191539</v>
      </c>
      <c r="H49" t="n">
        <v>8.390872207331302</v>
      </c>
      <c r="I49" t="n">
        <v>10.81341317490667</v>
      </c>
      <c r="J49" t="n">
        <v>14.90763180531389</v>
      </c>
      <c r="K49" t="n">
        <v>2.533721391397203</v>
      </c>
    </row>
    <row r="50">
      <c r="A50" s="2" t="n">
        <v>44742</v>
      </c>
      <c r="B50" t="n">
        <v>-3.33376686417195</v>
      </c>
      <c r="C50" t="n">
        <v>-8.625245171665064</v>
      </c>
      <c r="D50" t="n">
        <v>-4.441233750855245</v>
      </c>
      <c r="E50" t="n">
        <v>-1.225632979311941</v>
      </c>
      <c r="F50" t="n">
        <v>-4.375053364694792</v>
      </c>
      <c r="G50" t="n">
        <v>1.053033437717699</v>
      </c>
      <c r="H50" t="n">
        <v>-10.44693046440263</v>
      </c>
      <c r="I50" t="n">
        <v>-1.252026917332938</v>
      </c>
      <c r="J50" t="n">
        <v>-6.289023642776037</v>
      </c>
      <c r="K50" t="n">
        <v>-6.134163208852006</v>
      </c>
    </row>
    <row r="51">
      <c r="A51" s="2" t="n">
        <v>44712</v>
      </c>
      <c r="B51" t="n">
        <v>11.23885151590449</v>
      </c>
      <c r="C51" t="n">
        <v>-0.3588110330531746</v>
      </c>
      <c r="D51" t="n">
        <v>-6.772054163283203</v>
      </c>
      <c r="E51" t="n">
        <v>-1.974702533601569</v>
      </c>
      <c r="F51" t="n">
        <v>5.297904720331048</v>
      </c>
      <c r="G51" t="n">
        <v>6.819091399791044</v>
      </c>
      <c r="H51" t="n">
        <v>2.290596907129605</v>
      </c>
      <c r="I51" t="n">
        <v>-3.484932507062122</v>
      </c>
      <c r="J51" t="n">
        <v>-7.769354344704427</v>
      </c>
      <c r="K51" t="n">
        <v>-6.194579922267318</v>
      </c>
    </row>
    <row r="52">
      <c r="A52" s="2" t="n">
        <v>44681</v>
      </c>
      <c r="B52" t="n">
        <v>2.272032292591941</v>
      </c>
      <c r="C52" t="n">
        <v>7.28156356869718</v>
      </c>
      <c r="D52" t="n">
        <v>3.82320316622502</v>
      </c>
      <c r="E52" t="n">
        <v>4.69692581568677</v>
      </c>
      <c r="F52" t="n">
        <v>9.088908459146538</v>
      </c>
      <c r="G52" t="n">
        <v>3.550781389500468</v>
      </c>
      <c r="H52" t="n">
        <v>3.573553775223948</v>
      </c>
      <c r="I52" t="n">
        <v>5.985515118196005</v>
      </c>
      <c r="J52" t="n">
        <v>5.962173475279631</v>
      </c>
      <c r="K52" t="n">
        <v>-2.870493280011832</v>
      </c>
    </row>
    <row r="53">
      <c r="A53" s="2" t="n">
        <v>44651</v>
      </c>
      <c r="B53" t="n">
        <v>-6.449415202665731</v>
      </c>
      <c r="C53" t="n">
        <v>6.332738561200779</v>
      </c>
      <c r="D53" t="n">
        <v>-4.819376393368769</v>
      </c>
      <c r="E53" t="n">
        <v>-2.688996840473235</v>
      </c>
      <c r="F53" t="n">
        <v>-5.683446903455347</v>
      </c>
      <c r="G53" t="n">
        <v>16.1222924012457</v>
      </c>
      <c r="H53" t="n">
        <v>-2.137167507882431</v>
      </c>
      <c r="I53" t="n">
        <v>-1.466044217259976</v>
      </c>
      <c r="J53" t="n">
        <v>8.182599558831427</v>
      </c>
      <c r="K53" t="n">
        <v>0.3615057596913163</v>
      </c>
    </row>
    <row r="54">
      <c r="A54" s="2" t="n">
        <v>44620</v>
      </c>
      <c r="B54" t="n">
        <v>-3.050650504632146</v>
      </c>
      <c r="C54" t="n">
        <v>1.818182163307447</v>
      </c>
      <c r="D54" t="n">
        <v>4.95574260281777</v>
      </c>
      <c r="E54" t="n">
        <v>-13.54833516397234</v>
      </c>
      <c r="F54" t="n">
        <v>-4.470567740811592</v>
      </c>
      <c r="G54" t="n">
        <v>0.3789454230232803</v>
      </c>
      <c r="H54" t="n">
        <v>8.00913541266719</v>
      </c>
      <c r="I54" t="n">
        <v>-4.764177622296839</v>
      </c>
      <c r="J54" t="n">
        <v>-1.196221109873818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-4.74829430204684</v>
      </c>
      <c r="C2" t="n">
        <v>17.5998271546101</v>
      </c>
      <c r="D2" t="n">
        <v>3.885974227090028</v>
      </c>
      <c r="E2" t="n">
        <v>5.446411676546559</v>
      </c>
      <c r="F2" t="n">
        <v>5.527447467652724</v>
      </c>
      <c r="G2" t="n">
        <v>1.795990185819774</v>
      </c>
      <c r="H2" t="n">
        <v>11.29152445241899</v>
      </c>
      <c r="I2" t="n">
        <v>17.10077408867574</v>
      </c>
      <c r="J2" t="n">
        <v>9.382508957373382</v>
      </c>
      <c r="K2" t="n">
        <v>4.397766117376989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-0.5617571112840114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2.047625437841027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-2.922420325386821</v>
      </c>
      <c r="G7" t="n">
        <v>-10.62805315416495</v>
      </c>
      <c r="H7" t="n">
        <v>2.441916895557017</v>
      </c>
      <c r="I7" t="n">
        <v>4.383021199951154</v>
      </c>
      <c r="J7" t="n">
        <v>9.533174916419629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-18.48656520533952</v>
      </c>
      <c r="E8" t="n">
        <v>-22.04480060939948</v>
      </c>
      <c r="F8" t="n">
        <v>-20.42982546912279</v>
      </c>
      <c r="G8" t="n">
        <v>-6.658298443616695</v>
      </c>
      <c r="H8" t="n">
        <v>-8.038550307809489</v>
      </c>
      <c r="I8" t="n">
        <v>-19.3274964331301</v>
      </c>
      <c r="J8" t="n">
        <v>-23.5807598070705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33.81284059556941</v>
      </c>
      <c r="D9" t="n">
        <v>4.52431780201954</v>
      </c>
      <c r="E9" t="n">
        <v>1.646246154009878</v>
      </c>
      <c r="F9" t="n">
        <v>19.62151691253167</v>
      </c>
      <c r="G9" t="n">
        <v>21.94633633193037</v>
      </c>
      <c r="H9" t="n">
        <v>13.44209351384635</v>
      </c>
      <c r="I9" t="n">
        <v>5.877235987246943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14.82367882062108</v>
      </c>
      <c r="E10" t="n">
        <v>10.73717339824309</v>
      </c>
      <c r="F10" t="n">
        <v>10.28082555025915</v>
      </c>
      <c r="G10" t="n">
        <v>1.022983319559212</v>
      </c>
      <c r="H10" t="n">
        <v>23.29042252975169</v>
      </c>
      <c r="I10" t="n">
        <v>-2.696052886226419</v>
      </c>
      <c r="J10" t="n">
        <v>0.804254759766998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7.141156605405774</v>
      </c>
      <c r="D11" t="n">
        <v>-6.110914940474221</v>
      </c>
      <c r="E11" t="n">
        <v>10.6612495914878</v>
      </c>
      <c r="F11" t="n">
        <v>-15.00027554371258</v>
      </c>
      <c r="G11" t="n">
        <v>-5.888957493012958</v>
      </c>
      <c r="H11" t="n">
        <v>-8.201972204694187</v>
      </c>
      <c r="I11" t="n">
        <v>-1.063883685860378</v>
      </c>
      <c r="J11" t="n">
        <v>0.8649139664699268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27.46720604961101</v>
      </c>
      <c r="D12" t="n">
        <v>1.537290477652409</v>
      </c>
      <c r="E12" t="n">
        <v>14.64271534827377</v>
      </c>
      <c r="F12" t="n">
        <v>8.837124742249536</v>
      </c>
      <c r="G12" t="n">
        <v>3.982900027081215</v>
      </c>
      <c r="H12" t="n">
        <v>-1.789571966001979</v>
      </c>
      <c r="I12" t="n">
        <v>18.78467158989658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18.8051766172646</v>
      </c>
      <c r="D13" t="n">
        <v>-3.274891137626956</v>
      </c>
      <c r="E13" t="n">
        <v>-8.270124636932753</v>
      </c>
      <c r="F13" t="n">
        <v>-7.936440152934477</v>
      </c>
      <c r="G13" t="n">
        <v>-1.594338253812588</v>
      </c>
      <c r="H13" t="n">
        <v>5.782090312985422</v>
      </c>
      <c r="I13" t="n">
        <v>-1.692121631491605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13.44783785518162</v>
      </c>
      <c r="D14" t="n">
        <v>5.147731984294612</v>
      </c>
      <c r="E14" t="n">
        <v>11.6562505940224</v>
      </c>
      <c r="F14" t="n">
        <v>5.455216419417108</v>
      </c>
      <c r="G14" t="n">
        <v>20.40253212264236</v>
      </c>
      <c r="H14" t="n">
        <v>10.66068911132807</v>
      </c>
      <c r="I14" t="n">
        <v>16.7699377912331</v>
      </c>
      <c r="J14" t="n">
        <v>22.77019543708572</v>
      </c>
      <c r="K14" t="n">
        <v>20.61352297270178</v>
      </c>
    </row>
    <row r="15">
      <c r="A15" s="2" t="n">
        <v>45016</v>
      </c>
      <c r="B15" t="n">
        <v>0.3412707578766883</v>
      </c>
      <c r="C15" t="n">
        <v>-1.884406290774376</v>
      </c>
      <c r="D15" t="n">
        <v>-2.947709649991825</v>
      </c>
      <c r="E15" t="n">
        <v>10.76598790964047</v>
      </c>
      <c r="F15" t="n">
        <v>-0.02732477922373633</v>
      </c>
      <c r="G15" t="n">
        <v>17.56440703823965</v>
      </c>
      <c r="H15" t="n">
        <v>-5.040891113249534</v>
      </c>
      <c r="I15" t="n">
        <v>0.5023989579224564</v>
      </c>
      <c r="J15" t="n">
        <v>-7.575473917668651</v>
      </c>
      <c r="K15" t="n">
        <v>-13.81688161887135</v>
      </c>
    </row>
    <row r="16">
      <c r="A16" s="2" t="n">
        <v>44926</v>
      </c>
      <c r="B16" t="n">
        <v>12.08413849183874</v>
      </c>
      <c r="C16" t="n">
        <v>-4.657322571441025</v>
      </c>
      <c r="D16" t="n">
        <v>-1.56950250463368</v>
      </c>
      <c r="E16" t="n">
        <v>-3.998021332578328</v>
      </c>
      <c r="F16" t="n">
        <v>-4.384134998927191</v>
      </c>
      <c r="G16" t="n">
        <v>-0.1956616978990966</v>
      </c>
      <c r="H16" t="n">
        <v>-5.20590454349763</v>
      </c>
      <c r="I16" t="n">
        <v>3.018501107093829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9.587368576742715</v>
      </c>
      <c r="D17" t="n">
        <v>16.0872216462949</v>
      </c>
      <c r="E17" t="n">
        <v>20.18348260136662</v>
      </c>
      <c r="F17" t="n">
        <v>20.88449948940558</v>
      </c>
      <c r="G17" t="n">
        <v>21.46251692462113</v>
      </c>
      <c r="H17" t="n">
        <v>12.54446508769353</v>
      </c>
      <c r="I17" t="n">
        <v>9.586733183213481</v>
      </c>
      <c r="J17" t="n">
        <v>13.66178634354798</v>
      </c>
      <c r="K17" t="n">
        <v>10.86540700398095</v>
      </c>
    </row>
    <row r="18">
      <c r="A18" s="2" t="n">
        <v>44742</v>
      </c>
      <c r="B18" t="n">
        <v>9.973533127736811</v>
      </c>
      <c r="C18" t="n">
        <v>-2.323470545893946</v>
      </c>
      <c r="D18" t="n">
        <v>-7.506530000181955</v>
      </c>
      <c r="E18" t="n">
        <v>1.371612301799341</v>
      </c>
      <c r="F18" t="n">
        <v>9.842783939197908</v>
      </c>
      <c r="G18" t="n">
        <v>11.77678520397773</v>
      </c>
      <c r="H18" t="n">
        <v>-5.122099223252352</v>
      </c>
      <c r="I18" t="n">
        <v>1.011268181846559</v>
      </c>
      <c r="J18" t="n">
        <v>-8.416640698750788</v>
      </c>
      <c r="K18" t="n">
        <v>-14.47626248784177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6.153597204331041</v>
      </c>
      <c r="D2" t="n">
        <v>-3.980396315794266</v>
      </c>
      <c r="E2" t="n">
        <v>-4.192790488996845</v>
      </c>
      <c r="F2" t="n">
        <v>10.81340595145539</v>
      </c>
      <c r="G2" t="n">
        <v>60.41206829560042</v>
      </c>
      <c r="H2" t="n">
        <v>1.055678168967833</v>
      </c>
      <c r="I2" t="n">
        <v>2.157159371245232</v>
      </c>
      <c r="J2" t="n">
        <v>2.594476060587558</v>
      </c>
      <c r="K2" t="n">
        <v>-4.896738608329299</v>
      </c>
    </row>
    <row r="3">
      <c r="A3" s="2" t="n">
        <v>44935</v>
      </c>
      <c r="B3" t="n">
        <v>22.01842281877522</v>
      </c>
      <c r="C3" t="n">
        <v>7.354103728789707</v>
      </c>
      <c r="D3" t="n">
        <v>-3.373009855867259</v>
      </c>
      <c r="E3" t="n">
        <v>-4.380337193413741</v>
      </c>
      <c r="F3" t="n">
        <v>10.98300195020241</v>
      </c>
      <c r="G3" t="n">
        <v>61.00333740151824</v>
      </c>
      <c r="H3" t="n">
        <v>3.864418945402193</v>
      </c>
      <c r="I3" t="n">
        <v>2.091715129769178</v>
      </c>
      <c r="J3" t="n">
        <v>4.628977890650843</v>
      </c>
      <c r="K3" t="n">
        <v>-5.190321108948703</v>
      </c>
    </row>
    <row r="4">
      <c r="A4" s="2" t="n">
        <v>44936</v>
      </c>
      <c r="B4" t="n">
        <v>20.2689550481351</v>
      </c>
      <c r="C4" t="n">
        <v>4.806032378147163</v>
      </c>
      <c r="D4" t="n">
        <v>-3.899662808023896</v>
      </c>
      <c r="E4" t="n">
        <v>-4.494262728783927</v>
      </c>
      <c r="F4" t="n">
        <v>11.14697190961951</v>
      </c>
      <c r="G4" t="n">
        <v>58.57264853402333</v>
      </c>
      <c r="H4" t="n">
        <v>3.071110385851528</v>
      </c>
      <c r="I4" t="n">
        <v>1.539457725185445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4.729558177267323</v>
      </c>
      <c r="D5" t="n">
        <v>-4.990803300981694</v>
      </c>
      <c r="E5" t="n">
        <v>-5.115647068305296</v>
      </c>
      <c r="F5" t="n">
        <v>10.13210420362229</v>
      </c>
      <c r="G5" t="n">
        <v>59.14662123233765</v>
      </c>
      <c r="H5" t="n">
        <v>0.8592944979115336</v>
      </c>
      <c r="I5" t="n">
        <v>1.662041150267624</v>
      </c>
      <c r="J5" t="n">
        <v>5.498699181345379</v>
      </c>
      <c r="K5" t="n">
        <v>-3.166462932256275</v>
      </c>
    </row>
    <row r="6">
      <c r="A6" s="2" t="n">
        <v>44938</v>
      </c>
      <c r="B6" t="n">
        <v>17.01891942155367</v>
      </c>
      <c r="C6" t="n">
        <v>3.601182838720951</v>
      </c>
      <c r="D6" t="n">
        <v>-6.375438010360835</v>
      </c>
      <c r="E6" t="n">
        <v>-4.427970258377345</v>
      </c>
      <c r="F6" t="n">
        <v>8.869464242248126</v>
      </c>
      <c r="G6" t="n">
        <v>58.4286020409114</v>
      </c>
      <c r="H6" t="n">
        <v>0.7303263589165443</v>
      </c>
      <c r="I6" t="n">
        <v>0.94184341410668</v>
      </c>
      <c r="J6" t="n">
        <v>3.28084088173215</v>
      </c>
      <c r="K6" t="n">
        <v>-3.133815633895709</v>
      </c>
    </row>
    <row r="7">
      <c r="A7" s="2" t="n">
        <v>44939</v>
      </c>
      <c r="B7" t="n">
        <v>17.05257060220937</v>
      </c>
      <c r="C7" t="n">
        <v>3.78668804451554</v>
      </c>
      <c r="D7" t="n">
        <v>-6.843905196968326</v>
      </c>
      <c r="E7" t="n">
        <v>-1.487561967450202</v>
      </c>
      <c r="F7" t="n">
        <v>10.71349239750654</v>
      </c>
      <c r="G7" t="n">
        <v>54.43537808506376</v>
      </c>
      <c r="H7" t="n">
        <v>-0.6384924271613523</v>
      </c>
      <c r="I7" t="n">
        <v>1.483831852038509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5.458723586514025</v>
      </c>
      <c r="D8" t="n">
        <v>-4.99193976656418</v>
      </c>
      <c r="E8" t="n">
        <v>1.0054077661245</v>
      </c>
      <c r="F8" t="n">
        <v>9.733516475432257</v>
      </c>
      <c r="G8" t="n">
        <v>56.06002014292131</v>
      </c>
      <c r="H8" t="n">
        <v>-0.03214829477902192</v>
      </c>
      <c r="I8" t="n">
        <v>0.9574086543902682</v>
      </c>
      <c r="J8" t="n">
        <v>1.969058355710662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0.4702902750901794</v>
      </c>
      <c r="F9" t="n">
        <v>12.26647511217316</v>
      </c>
      <c r="G9" t="n">
        <v>56.46495021286388</v>
      </c>
      <c r="H9" t="n">
        <v>2.096145955231066</v>
      </c>
      <c r="I9" t="n">
        <v>2.316392876400397</v>
      </c>
      <c r="J9" t="n">
        <v>2.705721901060043</v>
      </c>
      <c r="K9" t="n">
        <v>-7.09523044666992</v>
      </c>
    </row>
    <row r="10">
      <c r="A10" s="2" t="n">
        <v>44944</v>
      </c>
      <c r="B10" t="n">
        <v>19.21649987272716</v>
      </c>
      <c r="C10" t="n">
        <v>5.081683914823798</v>
      </c>
      <c r="D10" t="n">
        <v>-3.080351122713298</v>
      </c>
      <c r="E10" t="n">
        <v>0.5138708987680429</v>
      </c>
      <c r="F10" t="n">
        <v>13.00218182938804</v>
      </c>
      <c r="G10" t="n">
        <v>56.7507514045515</v>
      </c>
      <c r="H10" t="n">
        <v>2.738716135495944</v>
      </c>
      <c r="I10" t="n">
        <v>1.65086217893553</v>
      </c>
      <c r="J10" t="n">
        <v>3.597689718515573</v>
      </c>
      <c r="K10" t="n">
        <v>-9.858317012806472</v>
      </c>
    </row>
    <row r="11">
      <c r="A11" s="2" t="n">
        <v>44945</v>
      </c>
      <c r="B11" t="n">
        <v>19.82106304369522</v>
      </c>
      <c r="C11" t="n">
        <v>5.009638770349878</v>
      </c>
      <c r="D11" t="n">
        <v>-2.720097653334208</v>
      </c>
      <c r="E11" t="n">
        <v>1.142860997989681</v>
      </c>
      <c r="F11" t="n">
        <v>13.85031693278795</v>
      </c>
      <c r="G11" t="n">
        <v>56.52325468322181</v>
      </c>
      <c r="H11" t="n">
        <v>1.6273832800481</v>
      </c>
      <c r="I11" t="n">
        <v>2.556189521861563</v>
      </c>
      <c r="J11" t="n">
        <v>-2.37706689226338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4.748572334806123</v>
      </c>
      <c r="D12" t="n">
        <v>0.2969011779207165</v>
      </c>
      <c r="E12" t="n">
        <v>0.8054499896026801</v>
      </c>
      <c r="F12" t="n">
        <v>8.326013685366384</v>
      </c>
      <c r="G12" t="n">
        <v>56.27373834114186</v>
      </c>
      <c r="H12" t="n">
        <v>2.101228348045758</v>
      </c>
      <c r="I12" t="n">
        <v>0.3959596349110361</v>
      </c>
      <c r="J12" t="n">
        <v>-2.715405351022626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1.024304183218105</v>
      </c>
      <c r="E13" t="n">
        <v>-0.1669777481846157</v>
      </c>
      <c r="F13" t="n">
        <v>11.28499297404211</v>
      </c>
      <c r="G13" t="n">
        <v>60.49606930102638</v>
      </c>
      <c r="H13" t="n">
        <v>4.028618071036938</v>
      </c>
      <c r="I13" t="n">
        <v>1.026986752164039</v>
      </c>
      <c r="J13" t="n">
        <v>2.311334108257124</v>
      </c>
      <c r="K13" t="n">
        <v>-9.661602507860845</v>
      </c>
    </row>
    <row r="14">
      <c r="A14" s="2" t="n">
        <v>44950</v>
      </c>
      <c r="B14" t="n">
        <v>25.06469413275276</v>
      </c>
      <c r="C14" t="n">
        <v>3.28635138591109</v>
      </c>
      <c r="D14" t="n">
        <v>0.6507773448010568</v>
      </c>
      <c r="E14" t="n">
        <v>-0.8692841747232394</v>
      </c>
      <c r="F14" t="n">
        <v>14.33663887351546</v>
      </c>
      <c r="G14" t="n">
        <v>61.35871577464318</v>
      </c>
      <c r="H14" t="n">
        <v>3.105868477453155</v>
      </c>
      <c r="I14" t="n">
        <v>2.980360200842469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3.643851377791729</v>
      </c>
      <c r="D15" t="n">
        <v>1.556808745957849</v>
      </c>
      <c r="E15" t="n">
        <v>1.268358467221997</v>
      </c>
      <c r="F15" t="n">
        <v>17.74925639145457</v>
      </c>
      <c r="G15" t="n">
        <v>62.68277884168774</v>
      </c>
      <c r="H15" t="n">
        <v>4.926842596306269</v>
      </c>
      <c r="I15" t="n">
        <v>3.797822090559189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2.592943097178146</v>
      </c>
      <c r="D16" t="n">
        <v>2.856341462822454</v>
      </c>
      <c r="E16" t="n">
        <v>1.784096138405533</v>
      </c>
      <c r="F16" t="n">
        <v>14.08329005518949</v>
      </c>
      <c r="G16" t="n">
        <v>67.2192053392846</v>
      </c>
      <c r="H16" t="n">
        <v>6.761625173349906</v>
      </c>
      <c r="I16" t="n">
        <v>2.3820765951446</v>
      </c>
      <c r="J16" t="n">
        <v>2.002472664102939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3.143495114522277</v>
      </c>
      <c r="E17" t="n">
        <v>4.995383037862355</v>
      </c>
      <c r="F17" t="n">
        <v>14.16471657196743</v>
      </c>
      <c r="G17" t="n">
        <v>70.76983900929869</v>
      </c>
      <c r="H17" t="n">
        <v>8.319070043781341</v>
      </c>
      <c r="I17" t="n">
        <v>3.512591590783609</v>
      </c>
      <c r="J17" t="n">
        <v>7.238738773136499</v>
      </c>
      <c r="K17" t="n">
        <v>-10.46355371750259</v>
      </c>
    </row>
    <row r="18">
      <c r="A18" s="2" t="n">
        <v>44957</v>
      </c>
      <c r="B18" t="n">
        <v>24.09440172012929</v>
      </c>
      <c r="C18" t="n">
        <v>5.00573523762804</v>
      </c>
      <c r="D18" t="n">
        <v>3.714791756295055</v>
      </c>
      <c r="E18" t="n">
        <v>2.101855727520952</v>
      </c>
      <c r="F18" t="n">
        <v>12.44781904576548</v>
      </c>
      <c r="G18" t="n">
        <v>72.47329540378189</v>
      </c>
      <c r="H18" t="n">
        <v>7.890592745055325</v>
      </c>
      <c r="I18" t="n">
        <v>2.313426701223875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27.25110255055707</v>
      </c>
      <c r="C19" t="n">
        <v>6.742758970203444</v>
      </c>
      <c r="D19" t="n">
        <v>7.211637178187025</v>
      </c>
      <c r="E19" t="n">
        <v>5.719797347214195</v>
      </c>
      <c r="F19" t="n">
        <v>13.89997783605483</v>
      </c>
      <c r="G19" t="n">
        <v>76.65592426716717</v>
      </c>
      <c r="H19" t="n">
        <v>10.46519996603312</v>
      </c>
      <c r="I19" t="n">
        <v>4.965316427236854</v>
      </c>
      <c r="J19" t="n">
        <v>5.771401995537384</v>
      </c>
      <c r="K19" t="n">
        <v>-8.50254717339366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4.810003707058308</v>
      </c>
      <c r="E20" t="n">
        <v>6.668931230871888</v>
      </c>
      <c r="F20" t="n">
        <v>17.18371587805023</v>
      </c>
      <c r="G20" t="n">
        <v>82.51207042821231</v>
      </c>
      <c r="H20" t="n">
        <v>7.318933446398779</v>
      </c>
      <c r="I20" t="n">
        <v>4.227615415590291</v>
      </c>
      <c r="J20" t="n">
        <v>3.498283459339402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0.3612516579297065</v>
      </c>
      <c r="E21" t="n">
        <v>5.257248959974281</v>
      </c>
      <c r="F21" t="n">
        <v>18.30962158754328</v>
      </c>
      <c r="G21" t="n">
        <v>81.33360908574873</v>
      </c>
      <c r="H21" t="n">
        <v>3.644275653239193</v>
      </c>
      <c r="I21" t="n">
        <v>3.727094564258593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28.68336484347427</v>
      </c>
      <c r="C22" t="n">
        <v>4.120212026099335</v>
      </c>
      <c r="D22" t="n">
        <v>0.6115714399743455</v>
      </c>
      <c r="E22" t="n">
        <v>4.098172006679301</v>
      </c>
      <c r="F22" t="n">
        <v>16.18161872769859</v>
      </c>
      <c r="G22" t="n">
        <v>76.58894356213646</v>
      </c>
      <c r="H22" t="n">
        <v>2.697048037424343</v>
      </c>
      <c r="I22" t="n">
        <v>2.986088135934373</v>
      </c>
      <c r="J22" t="n">
        <v>-0.07398671004754664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2.959256816813371</v>
      </c>
      <c r="D23" t="n">
        <v>-3.012445125316066</v>
      </c>
      <c r="E23" t="n">
        <v>3.32856555408656</v>
      </c>
      <c r="F23" t="n">
        <v>13.48309536405255</v>
      </c>
      <c r="G23" t="n">
        <v>68.6556507914062</v>
      </c>
      <c r="H23" t="n">
        <v>-0.2805874168498756</v>
      </c>
      <c r="I23" t="n">
        <v>3.700557716779573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31.20519690601167</v>
      </c>
      <c r="C24" t="n">
        <v>1.59063353353297</v>
      </c>
      <c r="D24" t="n">
        <v>-3.14648522688491</v>
      </c>
      <c r="E24" t="n">
        <v>1.884550615998215</v>
      </c>
      <c r="F24" t="n">
        <v>14.13904118325704</v>
      </c>
      <c r="G24" t="n">
        <v>68.0301936224478</v>
      </c>
      <c r="H24" t="n">
        <v>1.181694445557557</v>
      </c>
      <c r="I24" t="n">
        <v>4.893114464738302</v>
      </c>
      <c r="J24" t="n">
        <v>-1.075368907411434</v>
      </c>
      <c r="K24" t="n">
        <v>-10.87079724886259</v>
      </c>
    </row>
    <row r="25">
      <c r="A25" s="2" t="n">
        <v>44966</v>
      </c>
      <c r="B25" t="n">
        <v>32.43509961784066</v>
      </c>
      <c r="C25" t="n">
        <v>3.299596383057013</v>
      </c>
      <c r="D25" t="n">
        <v>-5.406888689700096</v>
      </c>
      <c r="E25" t="n">
        <v>3.123806925019545</v>
      </c>
      <c r="F25" t="n">
        <v>13.89260303582438</v>
      </c>
      <c r="G25" t="n">
        <v>67.555748986555</v>
      </c>
      <c r="H25" t="n">
        <v>-3.202433812525984</v>
      </c>
      <c r="I25" t="n">
        <v>4.779553755111965</v>
      </c>
      <c r="J25" t="n">
        <v>-0.8322002447540666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-5.174376217467024</v>
      </c>
      <c r="E26" t="n">
        <v>5.734201574804287</v>
      </c>
      <c r="F26" t="n">
        <v>15.95071315699759</v>
      </c>
      <c r="G26" t="n">
        <v>69.21851606317939</v>
      </c>
      <c r="H26" t="n">
        <v>-3.177547503597034</v>
      </c>
      <c r="I26" t="n">
        <v>6.412282392058488</v>
      </c>
      <c r="J26" t="n">
        <v>3.913192762079998</v>
      </c>
      <c r="K26" t="n">
        <v>-8.862030748650829</v>
      </c>
    </row>
    <row r="27">
      <c r="A27" s="2" t="n">
        <v>44970</v>
      </c>
      <c r="B27" t="n">
        <v>34.36603503986715</v>
      </c>
      <c r="C27" t="n">
        <v>3.540746002190276</v>
      </c>
      <c r="D27" t="n">
        <v>-4.055821676408256</v>
      </c>
      <c r="E27" t="n">
        <v>5.228085802193672</v>
      </c>
      <c r="F27" t="n">
        <v>15.76204434148376</v>
      </c>
      <c r="G27" t="n">
        <v>69.74300378235078</v>
      </c>
      <c r="H27" t="n">
        <v>-2.728359371444078</v>
      </c>
      <c r="I27" t="n">
        <v>6.344057956612148</v>
      </c>
      <c r="J27" t="n">
        <v>3.788594264452727</v>
      </c>
      <c r="K27" t="n">
        <v>-8.262558555813692</v>
      </c>
    </row>
    <row r="28">
      <c r="A28" s="2" t="n">
        <v>44971</v>
      </c>
      <c r="B28" t="n">
        <v>33.03173630834244</v>
      </c>
      <c r="C28" t="n">
        <v>0.8916125607445702</v>
      </c>
      <c r="D28" t="n">
        <v>-6.230598297859025</v>
      </c>
      <c r="E28" t="n">
        <v>8.203485048775638</v>
      </c>
      <c r="F28" t="n">
        <v>15.02366117455671</v>
      </c>
      <c r="G28" t="n">
        <v>76.13762340339503</v>
      </c>
      <c r="H28" t="n">
        <v>-3.533777088603451</v>
      </c>
      <c r="I28" t="n">
        <v>6.375908398143793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32.05628944919763</v>
      </c>
      <c r="C29" t="n">
        <v>2.437097432184743</v>
      </c>
      <c r="D29" t="n">
        <v>-4.383671432687475</v>
      </c>
      <c r="E29" t="n">
        <v>9.658894712565424</v>
      </c>
      <c r="F29" t="n">
        <v>13.36093502449913</v>
      </c>
      <c r="G29" t="n">
        <v>75.45443721010334</v>
      </c>
      <c r="H29" t="n">
        <v>-2.797743651502527</v>
      </c>
      <c r="I29" t="n">
        <v>7.340014604137246</v>
      </c>
      <c r="J29" t="n">
        <v>3.847751671167443</v>
      </c>
      <c r="K29" t="n">
        <v>-8.533107703539011</v>
      </c>
    </row>
    <row r="30">
      <c r="A30" s="2" t="n">
        <v>44973</v>
      </c>
      <c r="B30" t="n">
        <v>33.62430452641056</v>
      </c>
      <c r="C30" t="n">
        <v>2.014752677476928</v>
      </c>
      <c r="D30" t="n">
        <v>-3.609370769993259</v>
      </c>
      <c r="E30" t="n">
        <v>13.01818215616695</v>
      </c>
      <c r="F30" t="n">
        <v>13.66328650295467</v>
      </c>
      <c r="G30" t="n">
        <v>75.46400039549881</v>
      </c>
      <c r="H30" t="n">
        <v>-0.9513363407688935</v>
      </c>
      <c r="I30" t="n">
        <v>11.38372394899365</v>
      </c>
      <c r="J30" t="n">
        <v>5.339210441798636</v>
      </c>
      <c r="K30" t="n">
        <v>-6.828147942085683</v>
      </c>
    </row>
    <row r="31">
      <c r="A31" s="2" t="n">
        <v>44974</v>
      </c>
      <c r="B31" t="n">
        <v>35.71049656262964</v>
      </c>
      <c r="C31" t="n">
        <v>5.484887079990197</v>
      </c>
      <c r="D31" t="n">
        <v>-2.459486450595938</v>
      </c>
      <c r="E31" t="n">
        <v>17.79932495375567</v>
      </c>
      <c r="F31" t="n">
        <v>14.63669976652131</v>
      </c>
      <c r="G31" t="n">
        <v>81.90221762605641</v>
      </c>
      <c r="H31" t="n">
        <v>-0.06124642620829457</v>
      </c>
      <c r="I31" t="n">
        <v>8.821601961649982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4.661239878122525</v>
      </c>
      <c r="D32" t="n">
        <v>-3.991250934508761</v>
      </c>
      <c r="E32" t="n">
        <v>14.00308559014327</v>
      </c>
      <c r="F32" t="n">
        <v>11.37604597790032</v>
      </c>
      <c r="G32" t="n">
        <v>79.30995855555716</v>
      </c>
      <c r="H32" t="n">
        <v>-2.802350529175368</v>
      </c>
      <c r="I32" t="n">
        <v>4.627097461620022</v>
      </c>
      <c r="J32" t="n">
        <v>3.638460606459337</v>
      </c>
      <c r="K32" t="n">
        <v>-10.08630530051764</v>
      </c>
    </row>
    <row r="33">
      <c r="A33" s="2" t="n">
        <v>44978</v>
      </c>
      <c r="B33" t="n">
        <v>32.32313633443466</v>
      </c>
      <c r="C33" t="n">
        <v>4.58493237322477</v>
      </c>
      <c r="D33" t="n">
        <v>-3.861756321722187</v>
      </c>
      <c r="E33" t="n">
        <v>12.88165768778362</v>
      </c>
      <c r="F33" t="n">
        <v>11.76018503709129</v>
      </c>
      <c r="G33" t="n">
        <v>78.66987309647257</v>
      </c>
      <c r="H33" t="n">
        <v>0.0399904944593521</v>
      </c>
      <c r="I33" t="n">
        <v>4.558669871799359</v>
      </c>
      <c r="J33" t="n">
        <v>4.418975482090381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-2.924888183158203</v>
      </c>
      <c r="E34" t="n">
        <v>11.63936330287363</v>
      </c>
      <c r="F34" t="n">
        <v>9.768009490778852</v>
      </c>
      <c r="G34" t="n">
        <v>79.49830657837376</v>
      </c>
      <c r="H34" t="n">
        <v>-0.4741566387811535</v>
      </c>
      <c r="I34" t="n">
        <v>4.149343928014315</v>
      </c>
      <c r="J34" t="n">
        <v>0.9494393875206786</v>
      </c>
      <c r="K34" t="n">
        <v>-12.40675213995065</v>
      </c>
    </row>
    <row r="35">
      <c r="A35" s="2" t="n">
        <v>44980</v>
      </c>
      <c r="B35" t="n">
        <v>30.0614127349051</v>
      </c>
      <c r="C35" t="n">
        <v>5.618137142789226</v>
      </c>
      <c r="D35" t="n">
        <v>-0.5484374079641863</v>
      </c>
      <c r="E35" t="n">
        <v>13.19965673130632</v>
      </c>
      <c r="F35" t="n">
        <v>9.381344067500731</v>
      </c>
      <c r="G35" t="n">
        <v>81.8645202066828</v>
      </c>
      <c r="H35" t="n">
        <v>-0.7429458656165622</v>
      </c>
      <c r="I35" t="n">
        <v>4.67742163001017</v>
      </c>
      <c r="J35" t="n">
        <v>0.5988232602924803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-2.474636165751509</v>
      </c>
      <c r="E36" t="n">
        <v>14.68480635281315</v>
      </c>
      <c r="F36" t="n">
        <v>9.941987776542094</v>
      </c>
      <c r="G36" t="n">
        <v>83.92399891002394</v>
      </c>
      <c r="H36" t="n">
        <v>-1.665848824777838</v>
      </c>
      <c r="I36" t="n">
        <v>4.301501336014057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5.108195976082341</v>
      </c>
      <c r="D37" t="n">
        <v>-3.441695678838441</v>
      </c>
      <c r="E37" t="n">
        <v>17.04443595968053</v>
      </c>
      <c r="F37" t="n">
        <v>10.42744395597979</v>
      </c>
      <c r="G37" t="n">
        <v>85.21530659647358</v>
      </c>
      <c r="H37" t="n">
        <v>-3.017711700895542</v>
      </c>
      <c r="I37" t="n">
        <v>3.948678638831482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5.401819123718377</v>
      </c>
      <c r="D38" t="n">
        <v>-1.043965557212623</v>
      </c>
      <c r="E38" t="n">
        <v>14.91690613872423</v>
      </c>
      <c r="F38" t="n">
        <v>10.55702895638255</v>
      </c>
      <c r="G38" t="n">
        <v>81.62009718178433</v>
      </c>
      <c r="H38" t="n">
        <v>-1.816363273163091</v>
      </c>
      <c r="I38" t="n">
        <v>5.284081720374068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29.29037472895584</v>
      </c>
      <c r="C39" t="n">
        <v>8.694202552341036</v>
      </c>
      <c r="D39" t="n">
        <v>-0.2850299986456473</v>
      </c>
      <c r="E39" t="n">
        <v>18.27140283279349</v>
      </c>
      <c r="F39" t="n">
        <v>15.35037281507108</v>
      </c>
      <c r="G39" t="n">
        <v>89.10833026776169</v>
      </c>
      <c r="H39" t="n">
        <v>2.585580616678107</v>
      </c>
      <c r="I39" t="n">
        <v>6.983487115558829</v>
      </c>
      <c r="J39" t="n">
        <v>6.380396489624029</v>
      </c>
      <c r="K39" t="n">
        <v>-12.16031959882459</v>
      </c>
    </row>
    <row r="40">
      <c r="A40" s="2" t="n">
        <v>44987</v>
      </c>
      <c r="B40" t="n">
        <v>30.59657029908274</v>
      </c>
      <c r="C40" t="n">
        <v>8.839128245702366</v>
      </c>
      <c r="D40" t="n">
        <v>-1.797663780284631</v>
      </c>
      <c r="E40" t="n">
        <v>17.22875022207278</v>
      </c>
      <c r="F40" t="n">
        <v>14.87761724964007</v>
      </c>
      <c r="G40" t="n">
        <v>82.75826413476828</v>
      </c>
      <c r="H40" t="n">
        <v>0.8386356409015416</v>
      </c>
      <c r="I40" t="n">
        <v>5.467138345755962</v>
      </c>
      <c r="J40" t="n">
        <v>0.4900713852449501</v>
      </c>
      <c r="K40" t="n">
        <v>-16.4081513718129</v>
      </c>
    </row>
    <row r="41">
      <c r="A41" s="2" t="n">
        <v>44988</v>
      </c>
      <c r="B41" t="n">
        <v>30.94431757558283</v>
      </c>
      <c r="C41" t="n">
        <v>6.018287984676984</v>
      </c>
      <c r="D41" t="n">
        <v>-4.180465698578995</v>
      </c>
      <c r="E41" t="n">
        <v>20.54820714267229</v>
      </c>
      <c r="F41" t="n">
        <v>15.53528312126877</v>
      </c>
      <c r="G41" t="n">
        <v>85.68368378180118</v>
      </c>
      <c r="H41" t="n">
        <v>-2.95318546866653</v>
      </c>
      <c r="I41" t="n">
        <v>5.738712375035782</v>
      </c>
      <c r="J41" t="n">
        <v>-0.4318111981957307</v>
      </c>
      <c r="K41" t="n">
        <v>-14.59075555091091</v>
      </c>
    </row>
    <row r="42">
      <c r="A42" s="2" t="n">
        <v>44991</v>
      </c>
      <c r="B42" t="n">
        <v>29.56032011045904</v>
      </c>
      <c r="C42" t="n">
        <v>6.775689870430646</v>
      </c>
      <c r="D42" t="n">
        <v>-4.109689802100647</v>
      </c>
      <c r="E42" t="n">
        <v>21.72670150619742</v>
      </c>
      <c r="F42" t="n">
        <v>17.4262697329322</v>
      </c>
      <c r="G42" t="n">
        <v>87.70552049311382</v>
      </c>
      <c r="H42" t="n">
        <v>-2.263182192145996</v>
      </c>
      <c r="I42" t="n">
        <v>4.889253356180023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31.13424981109083</v>
      </c>
      <c r="C43" t="n">
        <v>6.751500659695564</v>
      </c>
      <c r="D43" t="n">
        <v>-4.632850734094617</v>
      </c>
      <c r="E43" t="n">
        <v>25.44971877065463</v>
      </c>
      <c r="F43" t="n">
        <v>20.70120736011023</v>
      </c>
      <c r="G43" t="n">
        <v>86.21465119626977</v>
      </c>
      <c r="H43" t="n">
        <v>-1.976313743825653</v>
      </c>
      <c r="I43" t="n">
        <v>7.363901861888866</v>
      </c>
      <c r="J43" t="n">
        <v>5.702879064619282</v>
      </c>
      <c r="K43" t="n">
        <v>-14.30851769491537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-1.38703817445528</v>
      </c>
      <c r="E44" t="n">
        <v>25.27523905203284</v>
      </c>
      <c r="F44" t="n">
        <v>23.78269796754682</v>
      </c>
      <c r="G44" t="n">
        <v>78.91497631050856</v>
      </c>
      <c r="H44" t="n">
        <v>-0.7449559519420723</v>
      </c>
      <c r="I44" t="n">
        <v>7.740968244024127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39.06545012633518</v>
      </c>
      <c r="C45" t="n">
        <v>9.459130108917302</v>
      </c>
      <c r="D45" t="n">
        <v>5.722688292395528</v>
      </c>
      <c r="E45" t="n">
        <v>37.85919051272142</v>
      </c>
      <c r="F45" t="n">
        <v>28.80504019324073</v>
      </c>
      <c r="G45" t="n">
        <v>79.58383813128698</v>
      </c>
      <c r="H45" t="n">
        <v>3.995307304109907</v>
      </c>
      <c r="I45" t="n">
        <v>7.759178047402515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1.321862567839571</v>
      </c>
      <c r="E46" t="n">
        <v>30.56844256773816</v>
      </c>
      <c r="F46" t="n">
        <v>27.93197297290213</v>
      </c>
      <c r="G46" t="n">
        <v>76.04437634588234</v>
      </c>
      <c r="H46" t="n">
        <v>0.9270082788969569</v>
      </c>
      <c r="I46" t="n">
        <v>7.265195478293474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39.79538900331043</v>
      </c>
      <c r="C47" t="n">
        <v>6.085240502996236</v>
      </c>
      <c r="D47" t="n">
        <v>0.6290000408139651</v>
      </c>
      <c r="E47" t="n">
        <v>30.31337914129997</v>
      </c>
      <c r="F47" t="n">
        <v>24.15771496619596</v>
      </c>
      <c r="G47" t="n">
        <v>72.44587001406968</v>
      </c>
      <c r="H47" t="n">
        <v>-0.5991704231710582</v>
      </c>
      <c r="I47" t="n">
        <v>7.690227519682691</v>
      </c>
      <c r="J47" t="n">
        <v>-0.04786095646026611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2.55722765749431</v>
      </c>
      <c r="D48" t="n">
        <v>-3.476592102226417</v>
      </c>
      <c r="E48" t="n">
        <v>27.64999112757789</v>
      </c>
      <c r="F48" t="n">
        <v>16.25539634560891</v>
      </c>
      <c r="G48" t="n">
        <v>70.26715140330573</v>
      </c>
      <c r="H48" t="n">
        <v>-2.15621897765943</v>
      </c>
      <c r="I48" t="n">
        <v>3.064024380320385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-1.470822872127198</v>
      </c>
      <c r="E49" t="n">
        <v>31.41869587343333</v>
      </c>
      <c r="F49" t="n">
        <v>19.25662081700366</v>
      </c>
      <c r="G49" t="n">
        <v>68.03644054374807</v>
      </c>
      <c r="H49" t="n">
        <v>-2.861020182553353</v>
      </c>
      <c r="I49" t="n">
        <v>7.645200458812962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39.29714004386162</v>
      </c>
      <c r="C50" t="n">
        <v>0.3567734301795467</v>
      </c>
      <c r="D50" t="n">
        <v>0.1039811633079868</v>
      </c>
      <c r="E50" t="n">
        <v>33.44367088060758</v>
      </c>
      <c r="F50" t="n">
        <v>20.69995449636817</v>
      </c>
      <c r="G50" t="n">
        <v>63.6030540975804</v>
      </c>
      <c r="H50" t="n">
        <v>-3.2722890255941</v>
      </c>
      <c r="I50" t="n">
        <v>9.770805471689869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-2.610105016628694</v>
      </c>
      <c r="E51" t="n">
        <v>32.48687909507424</v>
      </c>
      <c r="F51" t="n">
        <v>25.12850614887448</v>
      </c>
      <c r="G51" t="n">
        <v>65.81670105176222</v>
      </c>
      <c r="H51" t="n">
        <v>-4.844708694830091</v>
      </c>
      <c r="I51" t="n">
        <v>9.638785256111969</v>
      </c>
      <c r="J51" t="n">
        <v>-5.398177521289583</v>
      </c>
      <c r="K51" t="n">
        <v>-10.76609289977451</v>
      </c>
    </row>
    <row r="52">
      <c r="A52" s="2" t="n">
        <v>45006</v>
      </c>
      <c r="B52" t="n">
        <v>30.92091087770974</v>
      </c>
      <c r="C52" t="n">
        <v>0.1252220334955867</v>
      </c>
      <c r="D52" t="n">
        <v>-4.856389743418332</v>
      </c>
      <c r="E52" t="n">
        <v>26.27636887790434</v>
      </c>
      <c r="F52" t="n">
        <v>20.69644320713005</v>
      </c>
      <c r="G52" t="n">
        <v>61.77612306696702</v>
      </c>
      <c r="H52" t="n">
        <v>-7.466421504151056</v>
      </c>
      <c r="I52" t="n">
        <v>7.353952234617567</v>
      </c>
      <c r="J52" t="n">
        <v>-5.532422569476935</v>
      </c>
      <c r="K52" t="n">
        <v>-12.21999053972523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-2.686405536851433</v>
      </c>
      <c r="E53" t="n">
        <v>27.45480368606823</v>
      </c>
      <c r="F53" t="n">
        <v>19.64395005595021</v>
      </c>
      <c r="G53" t="n">
        <v>60.59692307311882</v>
      </c>
      <c r="H53" t="n">
        <v>-6.84300819153365</v>
      </c>
      <c r="I53" t="n">
        <v>4.05295855606469</v>
      </c>
      <c r="J53" t="n">
        <v>-7.218016350688828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2.430953770808619</v>
      </c>
      <c r="D54" t="n">
        <v>-0.929408254890518</v>
      </c>
      <c r="E54" t="n">
        <v>31.84494760571754</v>
      </c>
      <c r="F54" t="n">
        <v>23.04319870589897</v>
      </c>
      <c r="G54" t="n">
        <v>62.09459786842331</v>
      </c>
      <c r="H54" t="n">
        <v>-4.09537457516429</v>
      </c>
      <c r="I54" t="n">
        <v>7.697291118077376</v>
      </c>
      <c r="J54" t="n">
        <v>-4.683666762683247</v>
      </c>
      <c r="K54" t="n">
        <v>-15.05055629314694</v>
      </c>
    </row>
    <row r="55">
      <c r="A55" s="2" t="n">
        <v>45009</v>
      </c>
      <c r="B55" t="n">
        <v>35.27083258432444</v>
      </c>
      <c r="C55" t="n">
        <v>2.168657967158705</v>
      </c>
      <c r="D55" t="n">
        <v>1.388452518324867</v>
      </c>
      <c r="E55" t="n">
        <v>36.02175224311326</v>
      </c>
      <c r="F55" t="n">
        <v>26.38548343763065</v>
      </c>
      <c r="G55" t="n">
        <v>57.87421422058707</v>
      </c>
      <c r="H55" t="n">
        <v>-2.148844267447214</v>
      </c>
      <c r="I55" t="n">
        <v>9.930723090559933</v>
      </c>
      <c r="J55" t="n">
        <v>-5.971947474137062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0.6171015033967775</v>
      </c>
      <c r="D56" t="n">
        <v>4.525500422391415</v>
      </c>
      <c r="E56" t="n">
        <v>38.48925405171404</v>
      </c>
      <c r="F56" t="n">
        <v>28.27469609574313</v>
      </c>
      <c r="G56" t="n">
        <v>57.0843985506011</v>
      </c>
      <c r="H56" t="n">
        <v>-0.1034574500764385</v>
      </c>
      <c r="I56" t="n">
        <v>10.10784380184639</v>
      </c>
      <c r="J56" t="n">
        <v>-5.860908245121566</v>
      </c>
      <c r="K56" t="n">
        <v>-17.10539288314985</v>
      </c>
    </row>
    <row r="57">
      <c r="A57" s="2" t="n">
        <v>45013</v>
      </c>
      <c r="B57" t="n">
        <v>37.64984730655308</v>
      </c>
      <c r="C57" t="n">
        <v>1.721127872265371</v>
      </c>
      <c r="D57" t="n">
        <v>2.871605877884198</v>
      </c>
      <c r="E57" t="n">
        <v>37.9280666291846</v>
      </c>
      <c r="F57" t="n">
        <v>28.26321703565686</v>
      </c>
      <c r="G57" t="n">
        <v>55.14388783031379</v>
      </c>
      <c r="H57" t="n">
        <v>0.2579980654435543</v>
      </c>
      <c r="I57" t="n">
        <v>10.0230741618154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4.012546188068544</v>
      </c>
      <c r="E58" t="n">
        <v>41.09657358659573</v>
      </c>
      <c r="F58" t="n">
        <v>31.60910779007409</v>
      </c>
      <c r="G58" t="n">
        <v>57.29531412080111</v>
      </c>
      <c r="H58" t="n">
        <v>-0.3282519527880945</v>
      </c>
      <c r="I58" t="n">
        <v>12.23600314749813</v>
      </c>
      <c r="J58" t="n">
        <v>-4.125021578327814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6.763808008775984</v>
      </c>
      <c r="E59" t="n">
        <v>40.56623230541441</v>
      </c>
      <c r="F59" t="n">
        <v>31.65341555987298</v>
      </c>
      <c r="G59" t="n">
        <v>55.3349773993077</v>
      </c>
      <c r="H59" t="n">
        <v>1.990527310033885</v>
      </c>
      <c r="I59" t="n">
        <v>18.14741602524026</v>
      </c>
      <c r="J59" t="n">
        <v>-3.610261730372577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7.157616463233074</v>
      </c>
      <c r="E60" t="n">
        <v>38.70713217941197</v>
      </c>
      <c r="F60" t="n">
        <v>29.62217838782648</v>
      </c>
      <c r="G60" t="n">
        <v>54.94859378531834</v>
      </c>
      <c r="H60" t="n">
        <v>0.3208765919265666</v>
      </c>
      <c r="I60" t="n">
        <v>17.72125074638238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4.827197342712508</v>
      </c>
      <c r="E61" t="n">
        <v>33.21652810770794</v>
      </c>
      <c r="F61" t="n">
        <v>30.11734589486244</v>
      </c>
      <c r="G61" t="n">
        <v>61.43979480235009</v>
      </c>
      <c r="H61" t="n">
        <v>-0.6586388464092097</v>
      </c>
      <c r="I61" t="n">
        <v>15.84314732058185</v>
      </c>
      <c r="J61" t="n">
        <v>-4.264996490470274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-1.004079324978213</v>
      </c>
      <c r="E62" t="n">
        <v>29.4861800272036</v>
      </c>
      <c r="F62" t="n">
        <v>27.16973368010795</v>
      </c>
      <c r="G62" t="n">
        <v>60.90049810480382</v>
      </c>
      <c r="H62" t="n">
        <v>-3.981622706006982</v>
      </c>
      <c r="I62" t="n">
        <v>14.63100129013208</v>
      </c>
      <c r="J62" t="n">
        <v>-5.285409217257186</v>
      </c>
      <c r="K62" t="n">
        <v>-14.84773495189543</v>
      </c>
    </row>
    <row r="63">
      <c r="A63" s="2" t="n">
        <v>45026</v>
      </c>
      <c r="B63" t="n">
        <v>34.33797808329413</v>
      </c>
      <c r="C63" t="n">
        <v>1.60820635700738</v>
      </c>
      <c r="D63" t="n">
        <v>-2.647090287321119</v>
      </c>
      <c r="E63" t="n">
        <v>28.22710153954775</v>
      </c>
      <c r="F63" t="n">
        <v>23.74688266845282</v>
      </c>
      <c r="G63" t="n">
        <v>59.71042746667068</v>
      </c>
      <c r="H63" t="n">
        <v>-6.443722204161773</v>
      </c>
      <c r="I63" t="n">
        <v>12.45249580481251</v>
      </c>
      <c r="J63" t="n">
        <v>-8.029511742369754</v>
      </c>
      <c r="K63" t="n">
        <v>-16.51099568256453</v>
      </c>
    </row>
    <row r="64">
      <c r="A64" s="2" t="n">
        <v>45027</v>
      </c>
      <c r="B64" t="n">
        <v>33.06204688471696</v>
      </c>
      <c r="C64" t="n">
        <v>0.8051167879307819</v>
      </c>
      <c r="D64" t="n">
        <v>-3.290507011525223</v>
      </c>
      <c r="E64" t="n">
        <v>25.07621769205663</v>
      </c>
      <c r="F64" t="n">
        <v>21.56683991238759</v>
      </c>
      <c r="G64" t="n">
        <v>61.40268008648404</v>
      </c>
      <c r="H64" t="n">
        <v>-8.649312158887634</v>
      </c>
      <c r="I64" t="n">
        <v>11.61234588879421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0.5108697430416198</v>
      </c>
      <c r="D65" t="n">
        <v>-4.820286274831876</v>
      </c>
      <c r="E65" t="n">
        <v>25.67777101391036</v>
      </c>
      <c r="F65" t="n">
        <v>20.02972012690185</v>
      </c>
      <c r="G65" t="n">
        <v>57.9311110953884</v>
      </c>
      <c r="H65" t="n">
        <v>-11.44946499441196</v>
      </c>
      <c r="I65" t="n">
        <v>9.040715038081437</v>
      </c>
      <c r="J65" t="n">
        <v>-10.23182418734011</v>
      </c>
      <c r="K65" t="n">
        <v>-17.46740355293853</v>
      </c>
    </row>
    <row r="66">
      <c r="A66" s="2" t="n">
        <v>45029</v>
      </c>
      <c r="B66" t="n">
        <v>34.41359376368573</v>
      </c>
      <c r="C66" t="n">
        <v>-0.246446776476672</v>
      </c>
      <c r="D66" t="n">
        <v>-1.730932483851988</v>
      </c>
      <c r="E66" t="n">
        <v>28.00850554797712</v>
      </c>
      <c r="F66" t="n">
        <v>20.24738066559364</v>
      </c>
      <c r="G66" t="n">
        <v>58.66203606877198</v>
      </c>
      <c r="H66" t="n">
        <v>-7.707299147774805</v>
      </c>
      <c r="I66" t="n">
        <v>8.021191721434583</v>
      </c>
      <c r="J66" t="n">
        <v>-10.37077111174891</v>
      </c>
      <c r="K66" t="n">
        <v>-17.92235129924964</v>
      </c>
    </row>
    <row r="67">
      <c r="A67" s="2" t="n">
        <v>45033</v>
      </c>
      <c r="B67" t="n">
        <v>36.27717748456305</v>
      </c>
      <c r="C67" t="n">
        <v>0.659640261433192</v>
      </c>
      <c r="D67" t="n">
        <v>-3.914372674256383</v>
      </c>
      <c r="E67" t="n">
        <v>24.72012387120743</v>
      </c>
      <c r="F67" t="n">
        <v>19.71790378676599</v>
      </c>
      <c r="G67" t="n">
        <v>62.33158647311989</v>
      </c>
      <c r="H67" t="n">
        <v>-5.508606680970352</v>
      </c>
      <c r="I67" t="n">
        <v>12.51954525170578</v>
      </c>
      <c r="J67" t="n">
        <v>-10.68783383253682</v>
      </c>
      <c r="K67" t="n">
        <v>-15.19969819924305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-5.598454205930848</v>
      </c>
      <c r="E68" t="n">
        <v>19.44188291200904</v>
      </c>
      <c r="F68" t="n">
        <v>18.21465413725429</v>
      </c>
      <c r="G68" t="n">
        <v>54.93130470533547</v>
      </c>
      <c r="H68" t="n">
        <v>-6.440356920003298</v>
      </c>
      <c r="I68" t="n">
        <v>13.19102646667523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32.59531407600118</v>
      </c>
      <c r="C69" t="n">
        <v>0.3637348316771316</v>
      </c>
      <c r="D69" t="n">
        <v>-4.976190011683634</v>
      </c>
      <c r="E69" t="n">
        <v>19.15665745301094</v>
      </c>
      <c r="F69" t="n">
        <v>18.86399747800445</v>
      </c>
      <c r="G69" t="n">
        <v>55.20239911879501</v>
      </c>
      <c r="H69" t="n">
        <v>-9.076416159478139</v>
      </c>
      <c r="I69" t="n">
        <v>13.12004814155035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-4.25093554461502</v>
      </c>
      <c r="E70" t="n">
        <v>20.9713529831761</v>
      </c>
      <c r="F70" t="n">
        <v>18.72337712167547</v>
      </c>
      <c r="G70" t="n">
        <v>57.39434976485642</v>
      </c>
      <c r="H70" t="n">
        <v>-8.085325917309627</v>
      </c>
      <c r="I70" t="n">
        <v>12.37339110857305</v>
      </c>
      <c r="J70" t="n">
        <v>-12.69601502216845</v>
      </c>
      <c r="K70" t="n">
        <v>-15.858726097348</v>
      </c>
    </row>
    <row r="71">
      <c r="A71" s="2" t="n">
        <v>45037</v>
      </c>
      <c r="B71" t="n">
        <v>33.68357351170046</v>
      </c>
      <c r="C71" t="n">
        <v>3.073606035954635</v>
      </c>
      <c r="D71" t="n">
        <v>-4.648480647218345</v>
      </c>
      <c r="E71" t="n">
        <v>25.5357049841267</v>
      </c>
      <c r="F71" t="n">
        <v>17.87804907292092</v>
      </c>
      <c r="G71" t="n">
        <v>57.69151083844122</v>
      </c>
      <c r="H71" t="n">
        <v>-8.112428986989805</v>
      </c>
      <c r="I71" t="n">
        <v>13.28480862030685</v>
      </c>
      <c r="J71" t="n">
        <v>-13.65315180588049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-5.854576287589963</v>
      </c>
      <c r="E72" t="n">
        <v>24.26694190564853</v>
      </c>
      <c r="F72" t="n">
        <v>16.58168209188728</v>
      </c>
      <c r="G72" t="n">
        <v>57.54387189195953</v>
      </c>
      <c r="H72" t="n">
        <v>-7.452898227015403</v>
      </c>
      <c r="I72" t="n">
        <v>13.2451098592363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-3.2202271006602</v>
      </c>
      <c r="E73" t="n">
        <v>24.27584188374192</v>
      </c>
      <c r="F73" t="n">
        <v>19.69879336216225</v>
      </c>
      <c r="G73" t="n">
        <v>63.82849331430593</v>
      </c>
      <c r="H73" t="n">
        <v>-1.966021300201148</v>
      </c>
      <c r="I73" t="n">
        <v>16.97572970315995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-2.119076310409895</v>
      </c>
      <c r="E74" t="n">
        <v>21.95776193097074</v>
      </c>
      <c r="F74" t="n">
        <v>17.78392974376062</v>
      </c>
      <c r="G74" t="n">
        <v>65.37166306589009</v>
      </c>
      <c r="H74" t="n">
        <v>-1.800726748300829</v>
      </c>
      <c r="I74" t="n">
        <v>16.70087127606439</v>
      </c>
      <c r="J74" t="n">
        <v>-7.13306269967553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3.921842074390836</v>
      </c>
      <c r="D75" t="n">
        <v>-4.715079291936242</v>
      </c>
      <c r="E75" t="n">
        <v>19.49873969046945</v>
      </c>
      <c r="F75" t="n">
        <v>14.08180569318347</v>
      </c>
      <c r="G75" t="n">
        <v>66.33125029251428</v>
      </c>
      <c r="H75" t="n">
        <v>-3.046481072718221</v>
      </c>
      <c r="I75" t="n">
        <v>17.45171430655035</v>
      </c>
      <c r="J75" t="n">
        <v>-7.322957948241193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-3.923960375288893</v>
      </c>
      <c r="E76" t="n">
        <v>13.85736163242322</v>
      </c>
      <c r="F76" t="n">
        <v>17.33366686576385</v>
      </c>
      <c r="G76" t="n">
        <v>69.69347618464677</v>
      </c>
      <c r="H76" t="n">
        <v>-4.262327288090651</v>
      </c>
      <c r="I76" t="n">
        <v>20.96342477773319</v>
      </c>
      <c r="J76" t="n">
        <v>-5.59999675524383</v>
      </c>
      <c r="K76" t="n">
        <v>-10.89772565742208</v>
      </c>
    </row>
    <row r="77">
      <c r="A77" s="2" t="n">
        <v>45048</v>
      </c>
      <c r="B77" t="n">
        <v>41.61651645462883</v>
      </c>
      <c r="C77" t="n">
        <v>0.1995476059197587</v>
      </c>
      <c r="D77" t="n">
        <v>-1.783988738376618</v>
      </c>
      <c r="E77" t="n">
        <v>21.30982746706698</v>
      </c>
      <c r="F77" t="n">
        <v>18.52630036584357</v>
      </c>
      <c r="G77" t="n">
        <v>73.13399085222908</v>
      </c>
      <c r="H77" t="n">
        <v>-2.166446644569342</v>
      </c>
      <c r="I77" t="n">
        <v>20.96378377581205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-3.022201772064392</v>
      </c>
      <c r="E78" t="n">
        <v>18.31696327156733</v>
      </c>
      <c r="F78" t="n">
        <v>17.52162690173367</v>
      </c>
      <c r="G78" t="n">
        <v>71.74574429289817</v>
      </c>
      <c r="H78" t="n">
        <v>-4.38339785929176</v>
      </c>
      <c r="I78" t="n">
        <v>20.09330435185088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-4.374698867914217</v>
      </c>
      <c r="E79" t="n">
        <v>17.60732710649551</v>
      </c>
      <c r="F79" t="n">
        <v>18.68209705080326</v>
      </c>
      <c r="G79" t="n">
        <v>71.68178989710343</v>
      </c>
      <c r="H79" t="n">
        <v>-5.301445906789426</v>
      </c>
      <c r="I79" t="n">
        <v>20.3541303555113</v>
      </c>
      <c r="J79" t="n">
        <v>-2.120061430090536</v>
      </c>
      <c r="K79" t="n">
        <v>-9.436568772457289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-10.92689502052693</v>
      </c>
      <c r="E80" t="n">
        <v>16.64384398837284</v>
      </c>
      <c r="F80" t="n">
        <v>13.28841501071249</v>
      </c>
      <c r="G80" t="n">
        <v>70.96952142432671</v>
      </c>
      <c r="H80" t="n">
        <v>-8.206016536561378</v>
      </c>
      <c r="I80" t="n">
        <v>20.80628794855816</v>
      </c>
      <c r="J80" t="n">
        <v>-3.600671045728077</v>
      </c>
      <c r="K80" t="n">
        <v>-8.805975539117339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-6.82522156712283</v>
      </c>
      <c r="E81" t="n">
        <v>20.59048656362035</v>
      </c>
      <c r="F81" t="n">
        <v>14.34990346421119</v>
      </c>
      <c r="G81" t="n">
        <v>73.07361369737305</v>
      </c>
      <c r="H81" t="n">
        <v>2.647208342267393</v>
      </c>
      <c r="I81" t="n">
        <v>21.24631474601946</v>
      </c>
      <c r="J81" t="n">
        <v>-3.46879301074895</v>
      </c>
      <c r="K81" t="n">
        <v>-7.990944455469218</v>
      </c>
    </row>
    <row r="82">
      <c r="A82" s="2" t="n">
        <v>45055</v>
      </c>
      <c r="B82" t="n">
        <v>45.34150572848805</v>
      </c>
      <c r="C82" t="n">
        <v>-1.349443945095352</v>
      </c>
      <c r="D82" t="n">
        <v>-6.184252720417261</v>
      </c>
      <c r="E82" t="n">
        <v>23.24934797839981</v>
      </c>
      <c r="F82" t="n">
        <v>14.550136010295</v>
      </c>
      <c r="G82" t="n">
        <v>67.6791732663566</v>
      </c>
      <c r="H82" t="n">
        <v>3.608096251625303</v>
      </c>
      <c r="I82" t="n">
        <v>20.45617024043789</v>
      </c>
      <c r="J82" t="n">
        <v>-3.532675901679261</v>
      </c>
      <c r="K82" t="n">
        <v>-6.346760938106522</v>
      </c>
    </row>
    <row r="83">
      <c r="A83" s="2" t="n">
        <v>45056</v>
      </c>
      <c r="B83" t="n">
        <v>40.74042024704567</v>
      </c>
      <c r="C83" t="n">
        <v>1.674922999567086</v>
      </c>
      <c r="D83" t="n">
        <v>-3.520535086773235</v>
      </c>
      <c r="E83" t="n">
        <v>27.38401740341543</v>
      </c>
      <c r="F83" t="n">
        <v>17.98245024082861</v>
      </c>
      <c r="G83" t="n">
        <v>70.49528747787448</v>
      </c>
      <c r="H83" t="n">
        <v>3.606085600405673</v>
      </c>
      <c r="I83" t="n">
        <v>23.24528888111048</v>
      </c>
      <c r="J83" t="n">
        <v>-0.7290214872700429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4.6636372902086</v>
      </c>
      <c r="D84" t="n">
        <v>-0.7536423586420371</v>
      </c>
      <c r="E84" t="n">
        <v>28.94166309522021</v>
      </c>
      <c r="F84" t="n">
        <v>21.51921799212986</v>
      </c>
      <c r="G84" t="n">
        <v>67.03215090415391</v>
      </c>
      <c r="H84" t="n">
        <v>5.342639719080777</v>
      </c>
      <c r="I84" t="n">
        <v>26.46037169233717</v>
      </c>
      <c r="J84" t="n">
        <v>2.49631628173157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4.10077563149347</v>
      </c>
      <c r="D85" t="n">
        <v>2.426698161571683</v>
      </c>
      <c r="E85" t="n">
        <v>32.15183816292981</v>
      </c>
      <c r="F85" t="n">
        <v>23.9679362112782</v>
      </c>
      <c r="G85" t="n">
        <v>64.17017866366545</v>
      </c>
      <c r="H85" t="n">
        <v>8.489695948936205</v>
      </c>
      <c r="I85" t="n">
        <v>29.64430824426341</v>
      </c>
      <c r="J85" t="n">
        <v>3.971100008965034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7.032793275613414</v>
      </c>
      <c r="D86" t="n">
        <v>6.636196328051613</v>
      </c>
      <c r="E86" t="n">
        <v>33.32014855821615</v>
      </c>
      <c r="F86" t="n">
        <v>27.73840746460971</v>
      </c>
      <c r="G86" t="n">
        <v>69.3905406190263</v>
      </c>
      <c r="H86" t="n">
        <v>10.6888679376379</v>
      </c>
      <c r="I86" t="n">
        <v>33.45575362948752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6.598641523147708</v>
      </c>
      <c r="E87" t="n">
        <v>31.23946645183744</v>
      </c>
      <c r="F87" t="n">
        <v>24.63943477386412</v>
      </c>
      <c r="G87" t="n">
        <v>69.93409062511726</v>
      </c>
      <c r="H87" t="n">
        <v>7.760176552905484</v>
      </c>
      <c r="I87" t="n">
        <v>33.28653150884136</v>
      </c>
      <c r="J87" t="n">
        <v>6.26236567871461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6.728276056171545</v>
      </c>
      <c r="D88" t="n">
        <v>4.288688229310167</v>
      </c>
      <c r="E88" t="n">
        <v>30.43229274770001</v>
      </c>
      <c r="F88" t="n">
        <v>24.94880834943056</v>
      </c>
      <c r="G88" t="n">
        <v>74.14597011239607</v>
      </c>
      <c r="H88" t="n">
        <v>5.954278019039938</v>
      </c>
      <c r="I88" t="n">
        <v>33.05946570039844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46.81095376743683</v>
      </c>
      <c r="C89" t="n">
        <v>5.655182878359133</v>
      </c>
      <c r="D89" t="n">
        <v>6.018517333704598</v>
      </c>
      <c r="E89" t="n">
        <v>30.80062756108703</v>
      </c>
      <c r="F89" t="n">
        <v>24.76781014321286</v>
      </c>
      <c r="G89" t="n">
        <v>72.78720509942644</v>
      </c>
      <c r="H89" t="n">
        <v>7.493651622107156</v>
      </c>
      <c r="I89" t="n">
        <v>35.12839941559558</v>
      </c>
      <c r="J89" t="n">
        <v>6.019315699119021</v>
      </c>
      <c r="K89" t="n">
        <v>0.6694447412248561</v>
      </c>
    </row>
    <row r="90">
      <c r="A90" s="2" t="n">
        <v>45065</v>
      </c>
      <c r="B90" t="n">
        <v>42.01466010186286</v>
      </c>
      <c r="C90" t="n">
        <v>2.8383902378742</v>
      </c>
      <c r="D90" t="n">
        <v>4.623105064845423</v>
      </c>
      <c r="E90" t="n">
        <v>26.6620512880938</v>
      </c>
      <c r="F90" t="n">
        <v>22.26657324317094</v>
      </c>
      <c r="G90" t="n">
        <v>69.03906410710596</v>
      </c>
      <c r="H90" t="n">
        <v>6.092515662548115</v>
      </c>
      <c r="I90" t="n">
        <v>33.68626058812742</v>
      </c>
      <c r="J90" t="n">
        <v>5.738157221100626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6.105472437316473</v>
      </c>
      <c r="E91" t="n">
        <v>27.53496565843852</v>
      </c>
      <c r="F91" t="n">
        <v>20.83654355446474</v>
      </c>
      <c r="G91" t="n">
        <v>74.04048392553959</v>
      </c>
      <c r="H91" t="n">
        <v>7.961330151601698</v>
      </c>
      <c r="I91" t="n">
        <v>33.98604018859852</v>
      </c>
      <c r="J91" t="n">
        <v>6.130085999588109</v>
      </c>
      <c r="K91" t="n">
        <v>1.572324578415829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5.741715771895572</v>
      </c>
      <c r="E92" t="n">
        <v>23.92632875796825</v>
      </c>
      <c r="F92" t="n">
        <v>18.89957501826185</v>
      </c>
      <c r="G92" t="n">
        <v>68.80166140091191</v>
      </c>
      <c r="H92" t="n">
        <v>5.700534812840186</v>
      </c>
      <c r="I92" t="n">
        <v>32.56364964419327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4.280822442569443</v>
      </c>
      <c r="E93" t="n">
        <v>23.16352400363149</v>
      </c>
      <c r="F93" t="n">
        <v>15.90021789436462</v>
      </c>
      <c r="G93" t="n">
        <v>69.1705607808089</v>
      </c>
      <c r="H93" t="n">
        <v>2.283978215888083</v>
      </c>
      <c r="I93" t="n">
        <v>32.25691844701834</v>
      </c>
      <c r="J93" t="n">
        <v>4.167093626437324</v>
      </c>
      <c r="K93" t="n">
        <v>-0.2746048759556197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8.739256425281638</v>
      </c>
      <c r="E94" t="n">
        <v>29.38662685935176</v>
      </c>
      <c r="F94" t="n">
        <v>16.48059837996985</v>
      </c>
      <c r="G94" t="n">
        <v>66.62870801420502</v>
      </c>
      <c r="H94" t="n">
        <v>4.444585410714574</v>
      </c>
      <c r="I94" t="n">
        <v>34.89833313140585</v>
      </c>
      <c r="J94" t="n">
        <v>10.22533080645229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8.705187710703299</v>
      </c>
      <c r="E95" t="n">
        <v>38.44274856241165</v>
      </c>
      <c r="F95" t="n">
        <v>15.81162879438049</v>
      </c>
      <c r="G95" t="n">
        <v>64.9510209444466</v>
      </c>
      <c r="H95" t="n">
        <v>3.875116324337102</v>
      </c>
      <c r="I95" t="n">
        <v>29.39688460340047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35.75849558684041</v>
      </c>
      <c r="C96" t="n">
        <v>3.783109139983187</v>
      </c>
      <c r="D96" t="n">
        <v>9.317817219646752</v>
      </c>
      <c r="E96" t="n">
        <v>39.173467670459</v>
      </c>
      <c r="F96" t="n">
        <v>13.10359456766679</v>
      </c>
      <c r="G96" t="n">
        <v>70.34217182241174</v>
      </c>
      <c r="H96" t="n">
        <v>3.278925053201531</v>
      </c>
      <c r="I96" t="n">
        <v>29.26821483450592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36.348213682758</v>
      </c>
      <c r="C97" t="n">
        <v>5.064151040792897</v>
      </c>
      <c r="D97" t="n">
        <v>10.53282678089642</v>
      </c>
      <c r="E97" t="n">
        <v>37.25015161615155</v>
      </c>
      <c r="F97" t="n">
        <v>16.81364377014816</v>
      </c>
      <c r="G97" t="n">
        <v>76.82989397373949</v>
      </c>
      <c r="H97" t="n">
        <v>3.368487188515101</v>
      </c>
      <c r="I97" t="n">
        <v>26.90636205071344</v>
      </c>
      <c r="J97" t="n">
        <v>12.68346125165112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13.37686473324657</v>
      </c>
      <c r="E98" t="n">
        <v>40.2066515075725</v>
      </c>
      <c r="F98" t="n">
        <v>17.8561000942931</v>
      </c>
      <c r="G98" t="n">
        <v>73.91261020324407</v>
      </c>
      <c r="H98" t="n">
        <v>5.015799338002824</v>
      </c>
      <c r="I98" t="n">
        <v>26.77373305254442</v>
      </c>
      <c r="J98" t="n">
        <v>13.62080122151128</v>
      </c>
      <c r="K98" t="n">
        <v>18.41575234795441</v>
      </c>
    </row>
    <row r="99">
      <c r="A99" s="2" t="n">
        <v>45078</v>
      </c>
      <c r="B99" t="n">
        <v>34.68450306817965</v>
      </c>
      <c r="C99" t="n">
        <v>2.553401291010648</v>
      </c>
      <c r="D99" t="n">
        <v>12.90668708566605</v>
      </c>
      <c r="E99" t="n">
        <v>35.16248759189536</v>
      </c>
      <c r="F99" t="n">
        <v>20.16406662249615</v>
      </c>
      <c r="G99" t="n">
        <v>71.3325966373219</v>
      </c>
      <c r="H99" t="n">
        <v>5.883702581824402</v>
      </c>
      <c r="I99" t="n">
        <v>25.27783608694529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13.00155956188764</v>
      </c>
      <c r="E100" t="n">
        <v>35.30798955167589</v>
      </c>
      <c r="F100" t="n">
        <v>18.38471324463515</v>
      </c>
      <c r="G100" t="n">
        <v>71.16981622035303</v>
      </c>
      <c r="H100" t="n">
        <v>5.385011776335213</v>
      </c>
      <c r="I100" t="n">
        <v>26.34569580191746</v>
      </c>
      <c r="J100" t="n">
        <v>11.80688920013595</v>
      </c>
      <c r="K100" t="n">
        <v>12.45178763994086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9.275136408808438</v>
      </c>
      <c r="E101" t="n">
        <v>32.10297603011891</v>
      </c>
      <c r="F101" t="n">
        <v>16.55628274937255</v>
      </c>
      <c r="G101" t="n">
        <v>70.20305164891447</v>
      </c>
      <c r="H101" t="n">
        <v>3.034361485206061</v>
      </c>
      <c r="I101" t="n">
        <v>24.66367713004485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33.46758575204451</v>
      </c>
      <c r="C102" t="n">
        <v>1.969803691272287</v>
      </c>
      <c r="D102" t="n">
        <v>6.477467830076877</v>
      </c>
      <c r="E102" t="n">
        <v>37.57741857219224</v>
      </c>
      <c r="F102" t="n">
        <v>16.14259335885489</v>
      </c>
      <c r="G102" t="n">
        <v>70.02240630286994</v>
      </c>
      <c r="H102" t="n">
        <v>2.627131594180132</v>
      </c>
      <c r="I102" t="n">
        <v>24.03646257608547</v>
      </c>
      <c r="J102" t="n">
        <v>6.229472919157719</v>
      </c>
      <c r="K102" t="n">
        <v>7.116390503562542</v>
      </c>
    </row>
    <row r="103">
      <c r="A103" s="2" t="n">
        <v>45084</v>
      </c>
      <c r="B103" t="n">
        <v>42.56453892798098</v>
      </c>
      <c r="C103" t="n">
        <v>3.24625863913266</v>
      </c>
      <c r="D103" t="n">
        <v>8.530980608576622</v>
      </c>
      <c r="E103" t="n">
        <v>39.11595604612739</v>
      </c>
      <c r="F103" t="n">
        <v>19.49864871535756</v>
      </c>
      <c r="G103" t="n">
        <v>69.7115090899614</v>
      </c>
      <c r="H103" t="n">
        <v>6.637870704858417</v>
      </c>
      <c r="I103" t="n">
        <v>31.15722022655425</v>
      </c>
      <c r="J103" t="n">
        <v>10.1911228377912</v>
      </c>
      <c r="K103" t="n">
        <v>9.226445429243867</v>
      </c>
    </row>
    <row r="104">
      <c r="A104" s="2" t="n">
        <v>45085</v>
      </c>
      <c r="B104" t="n">
        <v>41.01469319793016</v>
      </c>
      <c r="C104" t="n">
        <v>4.471867926311668</v>
      </c>
      <c r="D104" t="n">
        <v>6.81638138566687</v>
      </c>
      <c r="E104" t="n">
        <v>37.55686304746053</v>
      </c>
      <c r="F104" t="n">
        <v>19.12206167004482</v>
      </c>
      <c r="G104" t="n">
        <v>68.28865863786393</v>
      </c>
      <c r="H104" t="n">
        <v>6.305006141185832</v>
      </c>
      <c r="I104" t="n">
        <v>28.73714185263656</v>
      </c>
      <c r="J104" t="n">
        <v>8.455261443276907</v>
      </c>
      <c r="K104" t="n">
        <v>5.684297252398451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8.004868241942553</v>
      </c>
      <c r="E105" t="n">
        <v>35.63239963063636</v>
      </c>
      <c r="F105" t="n">
        <v>16.81402638176093</v>
      </c>
      <c r="G105" t="n">
        <v>67.08655261626508</v>
      </c>
      <c r="H105" t="n">
        <v>4.787821578980367</v>
      </c>
      <c r="I105" t="n">
        <v>29.96334372084499</v>
      </c>
      <c r="J105" t="n">
        <v>8.256612800279207</v>
      </c>
      <c r="K105" t="n">
        <v>10.1028963285067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9.865321912788684</v>
      </c>
      <c r="E106" t="n">
        <v>37.35444743278216</v>
      </c>
      <c r="F106" t="n">
        <v>17.72339170242652</v>
      </c>
      <c r="G106" t="n">
        <v>65.24246755289755</v>
      </c>
      <c r="H106" t="n">
        <v>5.875507246691813</v>
      </c>
      <c r="I106" t="n">
        <v>32.57872749033606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12.85570436713028</v>
      </c>
      <c r="E107" t="n">
        <v>40.76418562519224</v>
      </c>
      <c r="F107" t="n">
        <v>22.88109102267504</v>
      </c>
      <c r="G107" t="n">
        <v>68.99147560090151</v>
      </c>
      <c r="H107" t="n">
        <v>8.673136750173448</v>
      </c>
      <c r="I107" t="n">
        <v>35.78491330152802</v>
      </c>
      <c r="J107" t="n">
        <v>10.41556870438376</v>
      </c>
      <c r="K107" t="n">
        <v>13.08696526167272</v>
      </c>
    </row>
    <row r="108">
      <c r="A108" s="2" t="n">
        <v>45091</v>
      </c>
      <c r="B108" t="n">
        <v>52.10698975549924</v>
      </c>
      <c r="C108" t="n">
        <v>11.36134110317204</v>
      </c>
      <c r="D108" t="n">
        <v>14.7144212754819</v>
      </c>
      <c r="E108" t="n">
        <v>42.96219332590663</v>
      </c>
      <c r="F108" t="n">
        <v>24.75110120235009</v>
      </c>
      <c r="G108" t="n">
        <v>72.42714108244776</v>
      </c>
      <c r="H108" t="n">
        <v>10.78554864925525</v>
      </c>
      <c r="I108" t="n">
        <v>37.40041009896229</v>
      </c>
      <c r="J108" t="n">
        <v>16.06812027333473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15.41638964422021</v>
      </c>
      <c r="E109" t="n">
        <v>41.25434234437056</v>
      </c>
      <c r="F109" t="n">
        <v>24.29600742476477</v>
      </c>
      <c r="G109" t="n">
        <v>71.93039654614171</v>
      </c>
      <c r="H109" t="n">
        <v>10.81119064224543</v>
      </c>
      <c r="I109" t="n">
        <v>38.46827269411173</v>
      </c>
      <c r="J109" t="n">
        <v>15.90679194287694</v>
      </c>
      <c r="K109" t="n">
        <v>13.98676090291526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14.731079372784</v>
      </c>
      <c r="E110" t="n">
        <v>42.67615782927614</v>
      </c>
      <c r="F110" t="n">
        <v>25.36971189456061</v>
      </c>
      <c r="G110" t="n">
        <v>74.29931745121152</v>
      </c>
      <c r="H110" t="n">
        <v>12.29697025920766</v>
      </c>
      <c r="I110" t="n">
        <v>38.42671232684802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15.40186077363184</v>
      </c>
      <c r="E111" t="n">
        <v>44.48731103299439</v>
      </c>
      <c r="F111" t="n">
        <v>25.05619968500512</v>
      </c>
      <c r="G111" t="n">
        <v>78.11796689846911</v>
      </c>
      <c r="H111" t="n">
        <v>7.927440997934565</v>
      </c>
      <c r="I111" t="n">
        <v>36.73146391834008</v>
      </c>
      <c r="J111" t="n">
        <v>17.71369608887035</v>
      </c>
      <c r="K111" t="n">
        <v>15.23327087508946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16.50318445196459</v>
      </c>
      <c r="E112" t="n">
        <v>45.42125748819652</v>
      </c>
      <c r="F112" t="n">
        <v>26.21090992109494</v>
      </c>
      <c r="G112" t="n">
        <v>77.28755731837953</v>
      </c>
      <c r="H112" t="n">
        <v>8.235180939044362</v>
      </c>
      <c r="I112" t="n">
        <v>37.5566130758662</v>
      </c>
      <c r="J112" t="n">
        <v>17.99073426430977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15.33373396030555</v>
      </c>
      <c r="E113" t="n">
        <v>43.38099727747411</v>
      </c>
      <c r="F113" t="n">
        <v>26.55498285632301</v>
      </c>
      <c r="G113" t="n">
        <v>76.37900226393806</v>
      </c>
      <c r="H113" t="n">
        <v>7.721414743772148</v>
      </c>
      <c r="I113" t="n">
        <v>37.73794697477098</v>
      </c>
      <c r="J113" t="n">
        <v>17.85812208903079</v>
      </c>
      <c r="K113" t="n">
        <v>16.68835179023374</v>
      </c>
    </row>
    <row r="114">
      <c r="A114" s="2" t="n">
        <v>45099</v>
      </c>
      <c r="B114" t="n">
        <v>52.19596793001801</v>
      </c>
      <c r="C114" t="n">
        <v>10.72029485028687</v>
      </c>
      <c r="D114" t="n">
        <v>14.26754594914739</v>
      </c>
      <c r="E114" t="n">
        <v>40.3019240203847</v>
      </c>
      <c r="F114" t="n">
        <v>25.49418363601361</v>
      </c>
      <c r="G114" t="n">
        <v>78.44492098993278</v>
      </c>
      <c r="H114" t="n">
        <v>9.11758454593652</v>
      </c>
      <c r="I114" t="n">
        <v>35.00356422489344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17.33723490741152</v>
      </c>
      <c r="E115" t="n">
        <v>42.83054866696527</v>
      </c>
      <c r="F115" t="n">
        <v>27.03656678798216</v>
      </c>
      <c r="G115" t="n">
        <v>75.53824473416391</v>
      </c>
      <c r="H115" t="n">
        <v>12.65115777258778</v>
      </c>
      <c r="I115" t="n">
        <v>36.90630249092555</v>
      </c>
      <c r="J115" t="n">
        <v>19.43911536113387</v>
      </c>
      <c r="K115" t="n">
        <v>23.81018940913944</v>
      </c>
    </row>
    <row r="116">
      <c r="A116" s="2" t="n">
        <v>45103</v>
      </c>
      <c r="B116" t="n">
        <v>50.80467767671277</v>
      </c>
      <c r="C116" t="n">
        <v>14.95916923940499</v>
      </c>
      <c r="D116" t="n">
        <v>14.79115523541552</v>
      </c>
      <c r="E116" t="n">
        <v>36.00789635993904</v>
      </c>
      <c r="F116" t="n">
        <v>22.57844982947745</v>
      </c>
      <c r="G116" t="n">
        <v>75.38026402316598</v>
      </c>
      <c r="H116" t="n">
        <v>10.02110027437186</v>
      </c>
      <c r="I116" t="n">
        <v>34.84614440115359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46.94528234875233</v>
      </c>
      <c r="C117" t="n">
        <v>15.60082089774679</v>
      </c>
      <c r="D117" t="n">
        <v>13.84347421191654</v>
      </c>
      <c r="E117" t="n">
        <v>36.13517482522175</v>
      </c>
      <c r="F117" t="n">
        <v>22.03806602984217</v>
      </c>
      <c r="G117" t="n">
        <v>71.38044503856844</v>
      </c>
      <c r="H117" t="n">
        <v>10.05231859391744</v>
      </c>
      <c r="I117" t="n">
        <v>34.84720721308716</v>
      </c>
      <c r="J117" t="n">
        <v>18.73270660623589</v>
      </c>
      <c r="K117" t="n">
        <v>20.72966782076227</v>
      </c>
    </row>
    <row r="118">
      <c r="A118" s="2" t="n">
        <v>45105</v>
      </c>
      <c r="B118" t="n">
        <v>49.18526570860382</v>
      </c>
      <c r="C118" t="n">
        <v>16.16646380318869</v>
      </c>
      <c r="D118" t="n">
        <v>16.13722173755341</v>
      </c>
      <c r="E118" t="n">
        <v>40.29262409871463</v>
      </c>
      <c r="F118" t="n">
        <v>22.61328491720738</v>
      </c>
      <c r="G118" t="n">
        <v>76.0168152836082</v>
      </c>
      <c r="H118" t="n">
        <v>9.683199794579522</v>
      </c>
      <c r="I118" t="n">
        <v>37.07194120664947</v>
      </c>
      <c r="J118" t="n">
        <v>21.90445650863706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15.60091731374838</v>
      </c>
      <c r="D119" t="n">
        <v>14.48203506281289</v>
      </c>
      <c r="E119" t="n">
        <v>39.51988662230264</v>
      </c>
      <c r="F119" t="n">
        <v>20.66671731196579</v>
      </c>
      <c r="G119" t="n">
        <v>76.76489391696329</v>
      </c>
      <c r="H119" t="n">
        <v>12.460677707287</v>
      </c>
      <c r="I119" t="n">
        <v>36.34228035751781</v>
      </c>
      <c r="J119" t="n">
        <v>21.1297175517249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15.29041738895249</v>
      </c>
      <c r="E120" t="n">
        <v>33.52840533843238</v>
      </c>
      <c r="F120" t="n">
        <v>18.98871370501218</v>
      </c>
      <c r="G120" t="n">
        <v>81.08617076883542</v>
      </c>
      <c r="H120" t="n">
        <v>11.58929083908642</v>
      </c>
      <c r="I120" t="n">
        <v>32.78614817213701</v>
      </c>
      <c r="J120" t="n">
        <v>19.09247115700867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15.61466614620224</v>
      </c>
      <c r="D121" t="n">
        <v>13.4513425238983</v>
      </c>
      <c r="E121" t="n">
        <v>33.19534018650315</v>
      </c>
      <c r="F121" t="n">
        <v>18.08397622048597</v>
      </c>
      <c r="G121" t="n">
        <v>79.52923985652785</v>
      </c>
      <c r="H121" t="n">
        <v>10.05218103286543</v>
      </c>
      <c r="I121" t="n">
        <v>31.76821361534283</v>
      </c>
      <c r="J121" t="n">
        <v>18.56980393775454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21.34384000844614</v>
      </c>
      <c r="D122" t="n">
        <v>16.77177127255334</v>
      </c>
      <c r="E122" t="n">
        <v>38.13751642570271</v>
      </c>
      <c r="F122" t="n">
        <v>20.6825717923882</v>
      </c>
      <c r="G122" t="n">
        <v>81.61940168528005</v>
      </c>
      <c r="H122" t="n">
        <v>11.22218430040802</v>
      </c>
      <c r="I122" t="n">
        <v>33.02498041134889</v>
      </c>
      <c r="J122" t="n">
        <v>16.04716259540741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19.21059508817322</v>
      </c>
      <c r="E123" t="n">
        <v>40.8136680202748</v>
      </c>
      <c r="F123" t="n">
        <v>25.28903736836941</v>
      </c>
      <c r="G123" t="n">
        <v>79.70639160302231</v>
      </c>
      <c r="H123" t="n">
        <v>11.91325066150446</v>
      </c>
      <c r="I123" t="n">
        <v>33.454544240263</v>
      </c>
      <c r="J123" t="n">
        <v>18.6436251972637</v>
      </c>
      <c r="K123" t="n">
        <v>26.59068231121584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16.45305495953775</v>
      </c>
      <c r="E124" t="n">
        <v>40.26798740534099</v>
      </c>
      <c r="F124" t="n">
        <v>22.76460688885713</v>
      </c>
      <c r="G124" t="n">
        <v>77.97790756463441</v>
      </c>
      <c r="H124" t="n">
        <v>9.172780796678982</v>
      </c>
      <c r="I124" t="n">
        <v>32.55816659114137</v>
      </c>
      <c r="J124" t="n">
        <v>19.24766949582266</v>
      </c>
      <c r="K124" t="n">
        <v>20.38829216328697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13.06671838852325</v>
      </c>
      <c r="E125" t="n">
        <v>34.97761444515264</v>
      </c>
      <c r="F125" t="n">
        <v>18.13337071221795</v>
      </c>
      <c r="G125" t="n">
        <v>70.25485959326987</v>
      </c>
      <c r="H125" t="n">
        <v>8.281314855631905</v>
      </c>
      <c r="I125" t="n">
        <v>28.28496681860351</v>
      </c>
      <c r="J125" t="n">
        <v>15.99240686396062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11.82617080922088</v>
      </c>
      <c r="E126" t="n">
        <v>30.61690477354549</v>
      </c>
      <c r="F126" t="n">
        <v>14.70967344124823</v>
      </c>
      <c r="G126" t="n">
        <v>68.45013812126723</v>
      </c>
      <c r="H126" t="n">
        <v>7.381000358965384</v>
      </c>
      <c r="I126" t="n">
        <v>28.391161625075</v>
      </c>
      <c r="J126" t="n">
        <v>16.33669943446907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20.37802441466185</v>
      </c>
      <c r="D127" t="n">
        <v>10.95793937432057</v>
      </c>
      <c r="E127" t="n">
        <v>28.36885939881266</v>
      </c>
      <c r="F127" t="n">
        <v>12.99486814617456</v>
      </c>
      <c r="G127" t="n">
        <v>71.07794767737911</v>
      </c>
      <c r="H127" t="n">
        <v>10.23350443467987</v>
      </c>
      <c r="I127" t="n">
        <v>29.62717426819725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35.15785067429131</v>
      </c>
      <c r="C128" t="n">
        <v>17.98232126778256</v>
      </c>
      <c r="D128" t="n">
        <v>7.394868662904397</v>
      </c>
      <c r="E128" t="n">
        <v>19.73408261676195</v>
      </c>
      <c r="F128" t="n">
        <v>7.842585169809535</v>
      </c>
      <c r="G128" t="n">
        <v>69.55090054375923</v>
      </c>
      <c r="H128" t="n">
        <v>7.925476904685702</v>
      </c>
      <c r="I128" t="n">
        <v>25.4660556213361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8.910447715667203</v>
      </c>
      <c r="E129" t="n">
        <v>24.29254804496961</v>
      </c>
      <c r="F129" t="n">
        <v>9.863553198942544</v>
      </c>
      <c r="G129" t="n">
        <v>68.33227912420405</v>
      </c>
      <c r="H129" t="n">
        <v>9.086131316807911</v>
      </c>
      <c r="I129" t="n">
        <v>28.4941891179683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8.051623302356404</v>
      </c>
      <c r="E130" t="n">
        <v>24.7986153490036</v>
      </c>
      <c r="F130" t="n">
        <v>9.007030557825946</v>
      </c>
      <c r="G130" t="n">
        <v>67.50536788447985</v>
      </c>
      <c r="H130" t="n">
        <v>6.495111541109311</v>
      </c>
      <c r="I130" t="n">
        <v>26.6305055859235</v>
      </c>
      <c r="J130" t="n">
        <v>13.19492492940308</v>
      </c>
      <c r="K130" t="n">
        <v>19.54424461056896</v>
      </c>
    </row>
    <row r="131">
      <c r="A131" s="2" t="n">
        <v>45125</v>
      </c>
      <c r="B131" t="n">
        <v>35.71636300199317</v>
      </c>
      <c r="C131" t="n">
        <v>20.69950613966809</v>
      </c>
      <c r="D131" t="n">
        <v>6.782877736350001</v>
      </c>
      <c r="E131" t="n">
        <v>21.29801840596768</v>
      </c>
      <c r="F131" t="n">
        <v>9.325403321071457</v>
      </c>
      <c r="G131" t="n">
        <v>66.4509595974303</v>
      </c>
      <c r="H131" t="n">
        <v>5.448381105357369</v>
      </c>
      <c r="I131" t="n">
        <v>25.63760855252242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38.31052847821528</v>
      </c>
      <c r="C132" t="n">
        <v>21.88640762656078</v>
      </c>
      <c r="D132" t="n">
        <v>6.710997207173608</v>
      </c>
      <c r="E132" t="n">
        <v>21.88688035266382</v>
      </c>
      <c r="F132" t="n">
        <v>10.69344737076441</v>
      </c>
      <c r="G132" t="n">
        <v>70.01347204904849</v>
      </c>
      <c r="H132" t="n">
        <v>7.334159828403886</v>
      </c>
      <c r="I132" t="n">
        <v>27.96052230432336</v>
      </c>
      <c r="J132" t="n">
        <v>14.98467187090782</v>
      </c>
      <c r="K132" t="n">
        <v>19.65618748303786</v>
      </c>
    </row>
    <row r="133">
      <c r="A133" s="2" t="n">
        <v>45127</v>
      </c>
      <c r="B133" t="n">
        <v>37.92751310204228</v>
      </c>
      <c r="C133" t="n">
        <v>20.57580311011438</v>
      </c>
      <c r="D133" t="n">
        <v>7.080103232258672</v>
      </c>
      <c r="E133" t="n">
        <v>21.53580310531336</v>
      </c>
      <c r="F133" t="n">
        <v>9.843403168614895</v>
      </c>
      <c r="G133" t="n">
        <v>73.93337231893371</v>
      </c>
      <c r="H133" t="n">
        <v>8.319987310050969</v>
      </c>
      <c r="I133" t="n">
        <v>27.45873559660419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4.352951721229781</v>
      </c>
      <c r="E134" t="n">
        <v>20.70028493984202</v>
      </c>
      <c r="F134" t="n">
        <v>5.808408968612855</v>
      </c>
      <c r="G134" t="n">
        <v>75.23958359666494</v>
      </c>
      <c r="H134" t="n">
        <v>7.142241568966834</v>
      </c>
      <c r="I134" t="n">
        <v>26.53004499790534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31.31272479218703</v>
      </c>
      <c r="C135" t="n">
        <v>23.22292472723097</v>
      </c>
      <c r="D135" t="n">
        <v>4.54270952157283</v>
      </c>
      <c r="E135" t="n">
        <v>18.55411751006877</v>
      </c>
      <c r="F135" t="n">
        <v>1.957460712936387</v>
      </c>
      <c r="G135" t="n">
        <v>66.86609286061946</v>
      </c>
      <c r="H135" t="n">
        <v>6.663995236186482</v>
      </c>
      <c r="I135" t="n">
        <v>22.90364484997216</v>
      </c>
      <c r="J135" t="n">
        <v>10.36371168470003</v>
      </c>
      <c r="K135" t="n">
        <v>18.65403084539439</v>
      </c>
    </row>
    <row r="136">
      <c r="A136" s="2" t="n">
        <v>45132</v>
      </c>
      <c r="B136" t="n">
        <v>31.64060669784023</v>
      </c>
      <c r="C136" t="n">
        <v>25.26911509919814</v>
      </c>
      <c r="D136" t="n">
        <v>4.77239075575846</v>
      </c>
      <c r="E136" t="n">
        <v>20.46444861445935</v>
      </c>
      <c r="F136" t="n">
        <v>2.075463313193615</v>
      </c>
      <c r="G136" t="n">
        <v>62.69232511286451</v>
      </c>
      <c r="H136" t="n">
        <v>7.392496120578818</v>
      </c>
      <c r="I136" t="n">
        <v>23.61151492966942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6.123673760909876</v>
      </c>
      <c r="E137" t="n">
        <v>19.93880801827494</v>
      </c>
      <c r="F137" t="n">
        <v>2.099833797075501</v>
      </c>
      <c r="G137" t="n">
        <v>66.58881177116855</v>
      </c>
      <c r="H137" t="n">
        <v>5.927404021731353</v>
      </c>
      <c r="I137" t="n">
        <v>25.42613872007697</v>
      </c>
      <c r="J137" t="n">
        <v>12.21311152101161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30.30813987110752</v>
      </c>
      <c r="D138" t="n">
        <v>4.23282145794075</v>
      </c>
      <c r="E138" t="n">
        <v>17.91070489322028</v>
      </c>
      <c r="F138" t="n">
        <v>0.1429131470125133</v>
      </c>
      <c r="G138" t="n">
        <v>62.06847994480855</v>
      </c>
      <c r="H138" t="n">
        <v>8.949051803029985</v>
      </c>
      <c r="I138" t="n">
        <v>21.23598264087572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2.637963790909037</v>
      </c>
      <c r="E139" t="n">
        <v>18.15123152407791</v>
      </c>
      <c r="F139" t="n">
        <v>0.6037608149122686</v>
      </c>
      <c r="G139" t="n">
        <v>62.51765064598158</v>
      </c>
      <c r="H139" t="n">
        <v>10.22369029117412</v>
      </c>
      <c r="I139" t="n">
        <v>20.6369196643222</v>
      </c>
      <c r="J139" t="n">
        <v>6.157824298659453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28.81161292220369</v>
      </c>
      <c r="D140" t="n">
        <v>0.7950442972915139</v>
      </c>
      <c r="E140" t="n">
        <v>17.27514048881804</v>
      </c>
      <c r="F140" t="n">
        <v>-1.574016436405545</v>
      </c>
      <c r="G140" t="n">
        <v>61.02602546365332</v>
      </c>
      <c r="H140" t="n">
        <v>6.481749563578987</v>
      </c>
      <c r="I140" t="n">
        <v>20.07577850648188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1.068657557679487</v>
      </c>
      <c r="E141" t="n">
        <v>17.46862654116203</v>
      </c>
      <c r="F141" t="n">
        <v>-1.311476448276638</v>
      </c>
      <c r="G141" t="n">
        <v>60.42125806081109</v>
      </c>
      <c r="H141" t="n">
        <v>7.838510188453585</v>
      </c>
      <c r="I141" t="n">
        <v>21.77484139052705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2.255381913360788</v>
      </c>
      <c r="E142" t="n">
        <v>21.00392880411244</v>
      </c>
      <c r="F142" t="n">
        <v>2.36381110431112</v>
      </c>
      <c r="G142" t="n">
        <v>58.09034613981865</v>
      </c>
      <c r="H142" t="n">
        <v>11.8136350390883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-1.339782764816511</v>
      </c>
      <c r="E143" t="n">
        <v>19.87474994461671</v>
      </c>
      <c r="F143" t="n">
        <v>0.2883427172946984</v>
      </c>
      <c r="G143" t="n">
        <v>55.82289111993821</v>
      </c>
      <c r="H143" t="n">
        <v>12.14330134319506</v>
      </c>
      <c r="I143" t="n">
        <v>22.54826196632316</v>
      </c>
      <c r="J143" t="n">
        <v>5.349206805368611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0.3889843755800149</v>
      </c>
      <c r="E144" t="n">
        <v>19.43775526934737</v>
      </c>
      <c r="F144" t="n">
        <v>-1.377212797216709</v>
      </c>
      <c r="G144" t="n">
        <v>55.80561182538655</v>
      </c>
      <c r="H144" t="n">
        <v>13.00736491543446</v>
      </c>
      <c r="I144" t="n">
        <v>18.77754148686741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-2.330531631002741</v>
      </c>
      <c r="E145" t="n">
        <v>20.72621594721335</v>
      </c>
      <c r="F145" t="n">
        <v>-1.131327484373656</v>
      </c>
      <c r="G145" t="n">
        <v>55.99412588026451</v>
      </c>
      <c r="H145" t="n">
        <v>12.16589397175023</v>
      </c>
      <c r="I145" t="n">
        <v>17.28898684947005</v>
      </c>
      <c r="J145" t="n">
        <v>4.343655110994171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-2.279482504959207</v>
      </c>
      <c r="E146" t="n">
        <v>17.20074335955697</v>
      </c>
      <c r="F146" t="n">
        <v>0.4304807101359387</v>
      </c>
      <c r="G146" t="n">
        <v>52.87487443706955</v>
      </c>
      <c r="H146" t="n">
        <v>11.35202640580319</v>
      </c>
      <c r="I146" t="n">
        <v>16.71402481306941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-0.1469603107292605</v>
      </c>
      <c r="E147" t="n">
        <v>17.79602292963134</v>
      </c>
      <c r="F147" t="n">
        <v>-1.705401286483255</v>
      </c>
      <c r="G147" t="n">
        <v>53.77875102964298</v>
      </c>
      <c r="H147" t="n">
        <v>13.01635703782673</v>
      </c>
      <c r="I147" t="n">
        <v>15.43646129101288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1.227576558145826</v>
      </c>
      <c r="E148" t="n">
        <v>19.08104703532887</v>
      </c>
      <c r="F148" t="n">
        <v>-1.971294872895146</v>
      </c>
      <c r="G148" t="n">
        <v>52.35004038315072</v>
      </c>
      <c r="H148" t="n">
        <v>11.84143491800973</v>
      </c>
      <c r="I148" t="n">
        <v>14.79656334125723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26.05043795525783</v>
      </c>
      <c r="D149" t="n">
        <v>-0.9727163496891289</v>
      </c>
      <c r="E149" t="n">
        <v>19.39258623307141</v>
      </c>
      <c r="F149" t="n">
        <v>-3.378825972522992</v>
      </c>
      <c r="G149" t="n">
        <v>50.67816776190344</v>
      </c>
      <c r="H149" t="n">
        <v>9.52493686679594</v>
      </c>
      <c r="I149" t="n">
        <v>11.24642433882066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-1.574165975065545</v>
      </c>
      <c r="E150" t="n">
        <v>18.60612411094138</v>
      </c>
      <c r="F150" t="n">
        <v>-2.815309268701416</v>
      </c>
      <c r="G150" t="n">
        <v>50.17422050069242</v>
      </c>
      <c r="H150" t="n">
        <v>10.30391341187242</v>
      </c>
      <c r="I150" t="n">
        <v>11.13690645625012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28.11751304245394</v>
      </c>
      <c r="D151" t="n">
        <v>-2.721601474142188</v>
      </c>
      <c r="E151" t="n">
        <v>19.91250170593348</v>
      </c>
      <c r="F151" t="n">
        <v>-2.250090261682947</v>
      </c>
      <c r="G151" t="n">
        <v>49.41971140606538</v>
      </c>
      <c r="H151" t="n">
        <v>7.885448771567294</v>
      </c>
      <c r="I151" t="n">
        <v>12.90454127399949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-3.179799949249051</v>
      </c>
      <c r="E152" t="n">
        <v>19.71970130547696</v>
      </c>
      <c r="F152" t="n">
        <v>-2.329926195995213</v>
      </c>
      <c r="G152" t="n">
        <v>47.26706916020957</v>
      </c>
      <c r="H152" t="n">
        <v>10.42760038565023</v>
      </c>
      <c r="I152" t="n">
        <v>10.80476727778363</v>
      </c>
      <c r="J152" t="n">
        <v>7.953393375402862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-2.061237592033638</v>
      </c>
      <c r="E153" t="n">
        <v>17.29514386113413</v>
      </c>
      <c r="F153" t="n">
        <v>-0.7959525887857422</v>
      </c>
      <c r="G153" t="n">
        <v>49.86794352327271</v>
      </c>
      <c r="H153" t="n">
        <v>8.247398063384015</v>
      </c>
      <c r="I153" t="n">
        <v>12.14597995480244</v>
      </c>
      <c r="J153" t="n">
        <v>10.11790856425239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-1.485590694454808</v>
      </c>
      <c r="E154" t="n">
        <v>18.68639340071141</v>
      </c>
      <c r="F154" t="n">
        <v>0.2337615058243703</v>
      </c>
      <c r="G154" t="n">
        <v>50.82216208393824</v>
      </c>
      <c r="H154" t="n">
        <v>9.746259334152207</v>
      </c>
      <c r="I154" t="n">
        <v>13.98552830538329</v>
      </c>
      <c r="J154" t="n">
        <v>12.34809417981046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26.76206372145733</v>
      </c>
      <c r="D155" t="n">
        <v>0.07316119539830801</v>
      </c>
      <c r="E155" t="n">
        <v>16.58703752521347</v>
      </c>
      <c r="F155" t="n">
        <v>-1.527272241658117</v>
      </c>
      <c r="G155" t="n">
        <v>52.00924013940161</v>
      </c>
      <c r="H155" t="n">
        <v>10.21601196359014</v>
      </c>
      <c r="I155" t="n">
        <v>13.13335176552803</v>
      </c>
      <c r="J155" t="n">
        <v>10.07374160512762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-2.127417437215762</v>
      </c>
      <c r="E156" t="n">
        <v>14.97414951825327</v>
      </c>
      <c r="F156" t="n">
        <v>-2.688053216112207</v>
      </c>
      <c r="G156" t="n">
        <v>49.77305770912825</v>
      </c>
      <c r="H156" t="n">
        <v>8.926592550474988</v>
      </c>
      <c r="I156" t="n">
        <v>13.63855622078449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-4.123143481866876</v>
      </c>
      <c r="E157" t="n">
        <v>13.44876538368962</v>
      </c>
      <c r="F157" t="n">
        <v>-2.32127338381366</v>
      </c>
      <c r="G157" t="n">
        <v>48.45029321908909</v>
      </c>
      <c r="H157" t="n">
        <v>10.77493944375287</v>
      </c>
      <c r="I157" t="n">
        <v>14.99000161665482</v>
      </c>
      <c r="J157" t="n">
        <v>5.635317575583909</v>
      </c>
      <c r="K157" t="n">
        <v>26.02834742186175</v>
      </c>
    </row>
    <row r="158">
      <c r="A158" s="2" t="n">
        <v>45163</v>
      </c>
      <c r="B158" t="n">
        <v>25.68831968416578</v>
      </c>
      <c r="C158" t="n">
        <v>28.92042606953764</v>
      </c>
      <c r="D158" t="n">
        <v>-4.09215762730768</v>
      </c>
      <c r="E158" t="n">
        <v>13.73771414346949</v>
      </c>
      <c r="F158" t="n">
        <v>-1.242027324187156</v>
      </c>
      <c r="G158" t="n">
        <v>47.67216705491612</v>
      </c>
      <c r="H158" t="n">
        <v>9.5605905466156</v>
      </c>
      <c r="I158" t="n">
        <v>15.38724112952348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24.78836282750352</v>
      </c>
      <c r="D159" t="n">
        <v>-4.273343745675251</v>
      </c>
      <c r="E159" t="n">
        <v>15.8552909332635</v>
      </c>
      <c r="F159" t="n">
        <v>-1.250217491023553</v>
      </c>
      <c r="G159" t="n">
        <v>45.90037052536475</v>
      </c>
      <c r="H159" t="n">
        <v>9.382274486212028</v>
      </c>
      <c r="I159" t="n">
        <v>14.51959436232382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-5.594550326274494</v>
      </c>
      <c r="E160" t="n">
        <v>13.78285214251536</v>
      </c>
      <c r="F160" t="n">
        <v>-1.113893390813747</v>
      </c>
      <c r="G160" t="n">
        <v>44.77990771319511</v>
      </c>
      <c r="H160" t="n">
        <v>10.64304032173369</v>
      </c>
      <c r="I160" t="n">
        <v>13.65454896392237</v>
      </c>
      <c r="J160" t="n">
        <v>4.696393725092896</v>
      </c>
      <c r="K160" t="n">
        <v>30.7086134038427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-4.617260581544191</v>
      </c>
      <c r="E161" t="n">
        <v>13.02397264830293</v>
      </c>
      <c r="F161" t="n">
        <v>-0.7145373230373897</v>
      </c>
      <c r="G161" t="n">
        <v>46.50289119673323</v>
      </c>
      <c r="H161" t="n">
        <v>10.16479709001084</v>
      </c>
      <c r="I161" t="n">
        <v>14.08861253716276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-3.713051724766447</v>
      </c>
      <c r="E162" t="n">
        <v>10.77254880585838</v>
      </c>
      <c r="F162" t="n">
        <v>-1.233196364194666</v>
      </c>
      <c r="G162" t="n">
        <v>46.29232393628133</v>
      </c>
      <c r="H162" t="n">
        <v>11.16381386677603</v>
      </c>
      <c r="I162" t="n">
        <v>13.83416128953772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-2.372775488309475</v>
      </c>
      <c r="E163" t="n">
        <v>11.97925752513647</v>
      </c>
      <c r="F163" t="n">
        <v>-1.141323116879966</v>
      </c>
      <c r="G163" t="n">
        <v>46.48353366383773</v>
      </c>
      <c r="H163" t="n">
        <v>11.42567906065377</v>
      </c>
      <c r="I163" t="n">
        <v>13.45891243245831</v>
      </c>
      <c r="J163" t="n">
        <v>6.406181137064793</v>
      </c>
      <c r="K163" t="n">
        <v>24.89360740150774</v>
      </c>
    </row>
    <row r="164">
      <c r="A164" s="2" t="n">
        <v>45173</v>
      </c>
      <c r="B164" t="n">
        <v>23.64918810064334</v>
      </c>
      <c r="C164" t="n">
        <v>21.97697435503216</v>
      </c>
      <c r="D164" t="n">
        <v>-1.750379455599427</v>
      </c>
      <c r="E164" t="n">
        <v>10.28861219400721</v>
      </c>
      <c r="F164" t="n">
        <v>-1.438391345396295</v>
      </c>
      <c r="G164" t="n">
        <v>45.00329002255881</v>
      </c>
      <c r="H164" t="n">
        <v>11.42055190159899</v>
      </c>
      <c r="I164" t="n">
        <v>11.86338385658951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21.63908756941315</v>
      </c>
      <c r="D165" t="n">
        <v>-3.189297681847281</v>
      </c>
      <c r="E165" t="n">
        <v>9.180413213969786</v>
      </c>
      <c r="F165" t="n">
        <v>-4.337295055559787</v>
      </c>
      <c r="G165" t="n">
        <v>43.6747192820778</v>
      </c>
      <c r="H165" t="n">
        <v>10.89919216866944</v>
      </c>
      <c r="I165" t="n">
        <v>11.39147864516523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9.691041142101131</v>
      </c>
      <c r="F166" t="n">
        <v>-1.719889454041068</v>
      </c>
      <c r="G166" t="n">
        <v>46.40994206758169</v>
      </c>
      <c r="H166" t="n">
        <v>12.71974024149007</v>
      </c>
      <c r="I166" t="n">
        <v>12.73476667644953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0.08652273565297186</v>
      </c>
      <c r="E167" t="n">
        <v>10.77922510237903</v>
      </c>
      <c r="F167" t="n">
        <v>-2.254966212708587</v>
      </c>
      <c r="G167" t="n">
        <v>43.39695644498431</v>
      </c>
      <c r="H167" t="n">
        <v>12.56692297717874</v>
      </c>
      <c r="I167" t="n">
        <v>13.16395329982478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0.3865952843835174</v>
      </c>
      <c r="E168" t="n">
        <v>14.19136209364746</v>
      </c>
      <c r="F168" t="n">
        <v>-1.894367054360979</v>
      </c>
      <c r="G168" t="n">
        <v>39.8844136511797</v>
      </c>
      <c r="H168" t="n">
        <v>13.65416531380013</v>
      </c>
      <c r="I168" t="n">
        <v>14.87052119525065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28.76525580889508</v>
      </c>
      <c r="C169" t="n">
        <v>26.24657243391992</v>
      </c>
      <c r="D169" t="n">
        <v>0.6878840757403859</v>
      </c>
      <c r="E169" t="n">
        <v>13.6465978381292</v>
      </c>
      <c r="F169" t="n">
        <v>0.03965103056349228</v>
      </c>
      <c r="G169" t="n">
        <v>42.05660494559172</v>
      </c>
      <c r="H169" t="n">
        <v>13.30408422090179</v>
      </c>
      <c r="I169" t="n">
        <v>17.47878333433956</v>
      </c>
      <c r="J169" t="n">
        <v>6.565832062121468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23.07366743483461</v>
      </c>
      <c r="D170" t="n">
        <v>-0.2549059980079815</v>
      </c>
      <c r="E170" t="n">
        <v>6.982779679227047</v>
      </c>
      <c r="F170" t="n">
        <v>-1.108866211282988</v>
      </c>
      <c r="G170" t="n">
        <v>43.77280991659691</v>
      </c>
      <c r="H170" t="n">
        <v>12.19869411502637</v>
      </c>
      <c r="I170" t="n">
        <v>17.64241548036223</v>
      </c>
      <c r="J170" t="n">
        <v>5.944529100265217</v>
      </c>
      <c r="K170" t="n">
        <v>28.72294089952161</v>
      </c>
    </row>
    <row r="171">
      <c r="A171" s="2" t="n">
        <v>45182</v>
      </c>
      <c r="B171" t="n">
        <v>27.62613982901889</v>
      </c>
      <c r="C171" t="n">
        <v>22.7845802735001</v>
      </c>
      <c r="D171" t="n">
        <v>0.0506882070036907</v>
      </c>
      <c r="E171" t="n">
        <v>6.884982977610266</v>
      </c>
      <c r="F171" t="n">
        <v>-1.287182694457567</v>
      </c>
      <c r="G171" t="n">
        <v>42.85697486106726</v>
      </c>
      <c r="H171" t="n">
        <v>12.85118087309711</v>
      </c>
      <c r="I171" t="n">
        <v>17.2548417348316</v>
      </c>
      <c r="J171" t="n">
        <v>9.750340784817158</v>
      </c>
      <c r="K171" t="n">
        <v>28.44220368420369</v>
      </c>
    </row>
    <row r="172">
      <c r="A172" s="2" t="n">
        <v>45183</v>
      </c>
      <c r="B172" t="n">
        <v>27.49090460128221</v>
      </c>
      <c r="C172" t="n">
        <v>22.1383139061988</v>
      </c>
      <c r="D172" t="n">
        <v>-0.3901450404809714</v>
      </c>
      <c r="E172" t="n">
        <v>7.30808362765738</v>
      </c>
      <c r="F172" t="n">
        <v>-1.95307002501649</v>
      </c>
      <c r="G172" t="n">
        <v>41.48141920803505</v>
      </c>
      <c r="H172" t="n">
        <v>12.33746658846813</v>
      </c>
      <c r="I172" t="n">
        <v>19.28193161643401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24.72978672831641</v>
      </c>
      <c r="D173" t="n">
        <v>0.0506882070036907</v>
      </c>
      <c r="E173" t="n">
        <v>5.701471756331111</v>
      </c>
      <c r="F173" t="n">
        <v>-2.860917184945488</v>
      </c>
      <c r="G173" t="n">
        <v>40.80787919039233</v>
      </c>
      <c r="H173" t="n">
        <v>12.0828649676622</v>
      </c>
      <c r="I173" t="n">
        <v>20.57489813632725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-0.02789590315875889</v>
      </c>
      <c r="E174" t="n">
        <v>5.373158124966149</v>
      </c>
      <c r="F174" t="n">
        <v>-2.350220902935229</v>
      </c>
      <c r="G174" t="n">
        <v>40.48397162079922</v>
      </c>
      <c r="H174" t="n">
        <v>12.21466025479323</v>
      </c>
      <c r="I174" t="n">
        <v>21.01644100915379</v>
      </c>
      <c r="J174" t="n">
        <v>4.890967640354749</v>
      </c>
      <c r="K174" t="n">
        <v>24.71495391683978</v>
      </c>
    </row>
    <row r="175">
      <c r="A175" s="2" t="n">
        <v>45189</v>
      </c>
      <c r="B175" t="n">
        <v>22.89898097929128</v>
      </c>
      <c r="C175" t="n">
        <v>26.00704479064799</v>
      </c>
      <c r="D175" t="n">
        <v>-0.1235742955616015</v>
      </c>
      <c r="E175" t="n">
        <v>6.559741370020089</v>
      </c>
      <c r="F175" t="n">
        <v>-2.633421934740876</v>
      </c>
      <c r="G175" t="n">
        <v>40.36488941950252</v>
      </c>
      <c r="H175" t="n">
        <v>8.518802579870499</v>
      </c>
      <c r="I175" t="n">
        <v>19.99462061473238</v>
      </c>
      <c r="J175" t="n">
        <v>4.62981212687521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25.15380440495194</v>
      </c>
      <c r="D176" t="n">
        <v>0.326588176780418</v>
      </c>
      <c r="E176" t="n">
        <v>6.297069733881688</v>
      </c>
      <c r="F176" t="n">
        <v>-1.957456562042348</v>
      </c>
      <c r="G176" t="n">
        <v>39.19482910223586</v>
      </c>
      <c r="H176" t="n">
        <v>10.72345469792455</v>
      </c>
      <c r="I176" t="n">
        <v>19.84383142411772</v>
      </c>
      <c r="J176" t="n">
        <v>5.1428454283863</v>
      </c>
      <c r="K176" t="n">
        <v>19.3112058027703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3.669599464349704</v>
      </c>
      <c r="E177" t="n">
        <v>10.78469855477544</v>
      </c>
      <c r="F177" t="n">
        <v>-0.3414598672698554</v>
      </c>
      <c r="G177" t="n">
        <v>38.99107472450753</v>
      </c>
      <c r="H177" t="n">
        <v>13.85079790072745</v>
      </c>
      <c r="I177" t="n">
        <v>23.77662232209963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29.39738144430974</v>
      </c>
      <c r="C178" t="n">
        <v>29.82595785345148</v>
      </c>
      <c r="D178" t="n">
        <v>2.049881032759759</v>
      </c>
      <c r="E178" t="n">
        <v>8.520794489303274</v>
      </c>
      <c r="F178" t="n">
        <v>-2.5756015702184</v>
      </c>
      <c r="G178" t="n">
        <v>37.05536135989562</v>
      </c>
      <c r="H178" t="n">
        <v>14.03816072633073</v>
      </c>
      <c r="I178" t="n">
        <v>21.96754648341259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28.17132633482535</v>
      </c>
      <c r="C179" t="n">
        <v>32.89418121772454</v>
      </c>
      <c r="D179" t="n">
        <v>0.6729788949706439</v>
      </c>
      <c r="E179" t="n">
        <v>5.965788978275066</v>
      </c>
      <c r="F179" t="n">
        <v>-2.616001642746635</v>
      </c>
      <c r="G179" t="n">
        <v>36.84579195430069</v>
      </c>
      <c r="H179" t="n">
        <v>11.46118998055168</v>
      </c>
      <c r="I179" t="n">
        <v>24.93303411807284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0.8277766406771025</v>
      </c>
      <c r="E180" t="n">
        <v>7.893183630652234</v>
      </c>
      <c r="F180" t="n">
        <v>-3.220572198211658</v>
      </c>
      <c r="G180" t="n">
        <v>36.90122950673109</v>
      </c>
      <c r="H180" t="n">
        <v>10.04890594540113</v>
      </c>
      <c r="I180" t="n">
        <v>23.99180241554653</v>
      </c>
      <c r="J180" t="n">
        <v>11.72719460369407</v>
      </c>
      <c r="K180" t="n">
        <v>16.47482015929253</v>
      </c>
    </row>
    <row r="181">
      <c r="A181" s="2" t="n">
        <v>45197</v>
      </c>
      <c r="B181" t="n">
        <v>20.28714983887805</v>
      </c>
      <c r="C181" t="n">
        <v>27.09816243816103</v>
      </c>
      <c r="D181" t="n">
        <v>-4.061178620422945</v>
      </c>
      <c r="E181" t="n">
        <v>9.247829013536757</v>
      </c>
      <c r="F181" t="n">
        <v>-7.266292802397601</v>
      </c>
      <c r="G181" t="n">
        <v>32.74457918434199</v>
      </c>
      <c r="H181" t="n">
        <v>2.807221659693782</v>
      </c>
      <c r="I181" t="n">
        <v>22.25427210766217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-2.090973119041695</v>
      </c>
      <c r="E182" t="n">
        <v>11.35943014223337</v>
      </c>
      <c r="F182" t="n">
        <v>-6.697663709932278</v>
      </c>
      <c r="G182" t="n">
        <v>33.32230085867709</v>
      </c>
      <c r="H182" t="n">
        <v>4.381802856933059</v>
      </c>
      <c r="I182" t="n">
        <v>23.02303105293839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0.4458657300421054</v>
      </c>
      <c r="E183" t="n">
        <v>13.89734153436839</v>
      </c>
      <c r="F183" t="n">
        <v>-5.817788784656686</v>
      </c>
      <c r="G183" t="n">
        <v>37.40109121953197</v>
      </c>
      <c r="H183" t="n">
        <v>10.38828920075483</v>
      </c>
      <c r="I183" t="n">
        <v>22.25707392168219</v>
      </c>
      <c r="J183" t="n">
        <v>12.87391841180516</v>
      </c>
      <c r="K183" t="n">
        <v>18.09044637259116</v>
      </c>
    </row>
    <row r="184">
      <c r="A184" s="2" t="n">
        <v>45203</v>
      </c>
      <c r="B184" t="n">
        <v>20.55523000107495</v>
      </c>
      <c r="C184" t="n">
        <v>29.45418155869191</v>
      </c>
      <c r="D184" t="n">
        <v>-0.009635109023919952</v>
      </c>
      <c r="E184" t="n">
        <v>12.13700893700111</v>
      </c>
      <c r="F184" t="n">
        <v>-4.999666108695044</v>
      </c>
      <c r="G184" t="n">
        <v>35.34504037460591</v>
      </c>
      <c r="H184" t="n">
        <v>7.377076328938958</v>
      </c>
      <c r="I184" t="n">
        <v>24.45359166202983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-1.461946096974864</v>
      </c>
      <c r="E185" t="n">
        <v>10.34404583812258</v>
      </c>
      <c r="F185" t="n">
        <v>-5.363576815990889</v>
      </c>
      <c r="G185" t="n">
        <v>39.45251322200853</v>
      </c>
      <c r="H185" t="n">
        <v>-0.006026393743163716</v>
      </c>
      <c r="I185" t="n">
        <v>22.97970157891891</v>
      </c>
      <c r="J185" t="n">
        <v>9.563254335444448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-4.095369480020472</v>
      </c>
      <c r="E186" t="n">
        <v>7.057084257380275</v>
      </c>
      <c r="F186" t="n">
        <v>-6.066537144384654</v>
      </c>
      <c r="G186" t="n">
        <v>37.96432739928952</v>
      </c>
      <c r="H186" t="n">
        <v>0.7283834391919486</v>
      </c>
      <c r="I186" t="n">
        <v>22.04984167959119</v>
      </c>
      <c r="J186" t="n">
        <v>11.56409071164743</v>
      </c>
      <c r="K186" t="n">
        <v>22.08390479415119</v>
      </c>
    </row>
    <row r="187">
      <c r="A187" s="2" t="n">
        <v>45208</v>
      </c>
      <c r="B187" t="n">
        <v>19.69767355032841</v>
      </c>
      <c r="C187" t="n">
        <v>25.76249998771549</v>
      </c>
      <c r="D187" t="n">
        <v>-4.577843013420003</v>
      </c>
      <c r="E187" t="n">
        <v>6.150818786644252</v>
      </c>
      <c r="F187" t="n">
        <v>-5.475779769652512</v>
      </c>
      <c r="G187" t="n">
        <v>37.78549707714212</v>
      </c>
      <c r="H187" t="n">
        <v>0.9439630082727524</v>
      </c>
      <c r="I187" t="n">
        <v>20.83325647485665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-1.491441646054237</v>
      </c>
      <c r="E188" t="n">
        <v>10.15762630609192</v>
      </c>
      <c r="F188" t="n">
        <v>-2.620736227725307</v>
      </c>
      <c r="G188" t="n">
        <v>42.36389880134431</v>
      </c>
      <c r="H188" t="n">
        <v>2.316659968487378</v>
      </c>
      <c r="I188" t="n">
        <v>22.26042137017039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-0.9137471505561767</v>
      </c>
      <c r="E189" t="n">
        <v>9.954281267877541</v>
      </c>
      <c r="F189" t="n">
        <v>-2.750371512676597</v>
      </c>
      <c r="G189" t="n">
        <v>39.95175731688094</v>
      </c>
      <c r="H189" t="n">
        <v>2.824456283389343</v>
      </c>
      <c r="I189" t="n">
        <v>21.8428797554697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-0.07973198901987111</v>
      </c>
      <c r="E190" t="n">
        <v>14.44972033646905</v>
      </c>
      <c r="F190" t="n">
        <v>-0.7199755465008395</v>
      </c>
      <c r="G190" t="n">
        <v>39.12832707089571</v>
      </c>
      <c r="H190" t="n">
        <v>3.683248645267878</v>
      </c>
      <c r="I190" t="n">
        <v>20.87319634122551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0.6747372118788286</v>
      </c>
      <c r="E191" t="n">
        <v>18.44911468206465</v>
      </c>
      <c r="F191" t="n">
        <v>0.3122146372998236</v>
      </c>
      <c r="G191" t="n">
        <v>39.45921532575287</v>
      </c>
      <c r="H191" t="n">
        <v>4.951990293791408</v>
      </c>
      <c r="I191" t="n">
        <v>23.25025584010725</v>
      </c>
      <c r="J191" t="n">
        <v>18.23234145399986</v>
      </c>
      <c r="K191" t="n">
        <v>22.1624889832734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2.414907327852589</v>
      </c>
      <c r="E192" t="n">
        <v>18.54008920168797</v>
      </c>
      <c r="F192" t="n">
        <v>-0.3492687838856812</v>
      </c>
      <c r="G192" t="n">
        <v>42.30802173172179</v>
      </c>
      <c r="H192" t="n">
        <v>6.394216273734354</v>
      </c>
      <c r="I192" t="n">
        <v>22.19477355201436</v>
      </c>
      <c r="J192" t="n">
        <v>21.30683487692693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5.059741977463528</v>
      </c>
      <c r="E193" t="n">
        <v>20.87399705281632</v>
      </c>
      <c r="F193" t="n">
        <v>1.712019719639368</v>
      </c>
      <c r="G193" t="n">
        <v>44.41715906046484</v>
      </c>
      <c r="H193" t="n">
        <v>8.620986009427556</v>
      </c>
      <c r="I193" t="n">
        <v>27.81393938500955</v>
      </c>
      <c r="J193" t="n">
        <v>23.58156337287796</v>
      </c>
      <c r="K193" t="n">
        <v>33.2025530883955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0.9932931306501525</v>
      </c>
      <c r="E194" t="n">
        <v>19.02463788111224</v>
      </c>
      <c r="F194" t="n">
        <v>-0.1949048563676503</v>
      </c>
      <c r="G194" t="n">
        <v>42.18803446355306</v>
      </c>
      <c r="H194" t="n">
        <v>8.994452236225992</v>
      </c>
      <c r="I194" t="n">
        <v>25.5971983128225</v>
      </c>
      <c r="J194" t="n">
        <v>19.55300698181794</v>
      </c>
      <c r="K194" t="n">
        <v>26.13131178184391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0.08935941643259948</v>
      </c>
      <c r="E195" t="n">
        <v>16.73488335208353</v>
      </c>
      <c r="F195" t="n">
        <v>0.7694614650031406</v>
      </c>
      <c r="G195" t="n">
        <v>42.42012909126947</v>
      </c>
      <c r="H195" t="n">
        <v>7.081578066751248</v>
      </c>
      <c r="I195" t="n">
        <v>30.02551495693167</v>
      </c>
      <c r="J195" t="n">
        <v>19.50506698327483</v>
      </c>
      <c r="K195" t="n">
        <v>26.46436381566291</v>
      </c>
    </row>
    <row r="196">
      <c r="A196" s="2" t="n">
        <v>45219</v>
      </c>
      <c r="B196" t="n">
        <v>22.71393330179849</v>
      </c>
      <c r="C196" t="n">
        <v>39.24718513644792</v>
      </c>
      <c r="D196" t="n">
        <v>-0.3263907496286134</v>
      </c>
      <c r="E196" t="n">
        <v>18.56852261775055</v>
      </c>
      <c r="F196" t="n">
        <v>-1.684657605920548</v>
      </c>
      <c r="G196" t="n">
        <v>37.15419852559801</v>
      </c>
      <c r="H196" t="n">
        <v>6.844420827225073</v>
      </c>
      <c r="I196" t="n">
        <v>29.68353301358187</v>
      </c>
      <c r="J196" t="n">
        <v>19.37207986977445</v>
      </c>
      <c r="K196" t="n">
        <v>26.30236753636248</v>
      </c>
    </row>
    <row r="197">
      <c r="A197" s="2" t="n">
        <v>45222</v>
      </c>
      <c r="B197" t="n">
        <v>21.98641454160006</v>
      </c>
      <c r="C197" t="n">
        <v>35.40774262770672</v>
      </c>
      <c r="D197" t="n">
        <v>-0.7200500354573536</v>
      </c>
      <c r="E197" t="n">
        <v>17.66434516966164</v>
      </c>
      <c r="F197" t="n">
        <v>-2.700862637736057</v>
      </c>
      <c r="G197" t="n">
        <v>36.34163187703012</v>
      </c>
      <c r="H197" t="n">
        <v>5.45159208009689</v>
      </c>
      <c r="I197" t="n">
        <v>29.29945209331293</v>
      </c>
      <c r="J197" t="n">
        <v>16.97538274174411</v>
      </c>
      <c r="K197" t="n">
        <v>22.56737558671979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-1.63688033336441</v>
      </c>
      <c r="E198" t="n">
        <v>16.96959424470181</v>
      </c>
      <c r="F198" t="n">
        <v>-3.380133103780059</v>
      </c>
      <c r="G198" t="n">
        <v>32.13915358478132</v>
      </c>
      <c r="H198" t="n">
        <v>6.148842423127587</v>
      </c>
      <c r="I198" t="n">
        <v>26.51898751179458</v>
      </c>
      <c r="J198" t="n">
        <v>16.1842323183387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-2.468001860266844</v>
      </c>
      <c r="E199" t="n">
        <v>16.59105406415742</v>
      </c>
      <c r="F199" t="n">
        <v>-2.695446459018291</v>
      </c>
      <c r="G199" t="n">
        <v>30.32604011094517</v>
      </c>
      <c r="H199" t="n">
        <v>4.858756310537049</v>
      </c>
      <c r="I199" t="n">
        <v>20.5948195584867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21.14826497659086</v>
      </c>
      <c r="C200" t="n">
        <v>32.77926860263</v>
      </c>
      <c r="D200" t="n">
        <v>-1.228943481233924</v>
      </c>
      <c r="E200" t="n">
        <v>19.18990481530471</v>
      </c>
      <c r="F200" t="n">
        <v>-3.144627652367915</v>
      </c>
      <c r="G200" t="n">
        <v>28.89925985782069</v>
      </c>
      <c r="H200" t="n">
        <v>3.583937666801318</v>
      </c>
      <c r="I200" t="n">
        <v>21.23613328259133</v>
      </c>
      <c r="J200" t="n">
        <v>16.87874408415051</v>
      </c>
      <c r="K200" t="n">
        <v>22.98572944501631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-1.802525226965723</v>
      </c>
      <c r="E201" t="n">
        <v>19.2563164706369</v>
      </c>
      <c r="F201" t="n">
        <v>-5.199359497774236</v>
      </c>
      <c r="G201" t="n">
        <v>29.43612058626628</v>
      </c>
      <c r="H201" t="n">
        <v>3.442946046447792</v>
      </c>
      <c r="I201" t="n">
        <v>20.41080095708676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-0.5767880915494183</v>
      </c>
      <c r="E202" t="n">
        <v>20.91309610731516</v>
      </c>
      <c r="F202" t="n">
        <v>-2.02130438064666</v>
      </c>
      <c r="G202" t="n">
        <v>28.04166988114813</v>
      </c>
      <c r="H202" t="n">
        <v>4.148025969631686</v>
      </c>
      <c r="I202" t="n">
        <v>17.37028891758443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-1.936492634290876</v>
      </c>
      <c r="E203" t="n">
        <v>18.71498568236001</v>
      </c>
      <c r="F203" t="n">
        <v>0.1502761904120353</v>
      </c>
      <c r="G203" t="n">
        <v>28.46930615637315</v>
      </c>
      <c r="H203" t="n">
        <v>4.550709533218233</v>
      </c>
      <c r="I203" t="n">
        <v>19.68632365184626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-2.510283057282647</v>
      </c>
      <c r="E204" t="n">
        <v>18.61537899172401</v>
      </c>
      <c r="F204" t="n">
        <v>0.9306632191855124</v>
      </c>
      <c r="G204" t="n">
        <v>29.57163150575668</v>
      </c>
      <c r="H204" t="n">
        <v>3.77171873294142</v>
      </c>
      <c r="I204" t="n">
        <v>21.7805948448329</v>
      </c>
      <c r="J204" t="n">
        <v>19.62257244591492</v>
      </c>
      <c r="K204" t="n">
        <v>21.01526594740877</v>
      </c>
    </row>
    <row r="205">
      <c r="A205" s="2" t="n">
        <v>45233</v>
      </c>
      <c r="B205" t="n">
        <v>22.22737940490489</v>
      </c>
      <c r="C205" t="n">
        <v>32.7312384803595</v>
      </c>
      <c r="D205" t="n">
        <v>-1.930137945306709</v>
      </c>
      <c r="E205" t="n">
        <v>22.9981225312117</v>
      </c>
      <c r="F205" t="n">
        <v>1.630005348310393</v>
      </c>
      <c r="G205" t="n">
        <v>30.20271681670756</v>
      </c>
      <c r="H205" t="n">
        <v>2.67587032574661</v>
      </c>
      <c r="I205" t="n">
        <v>20.31948021364651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-2.129738579102691</v>
      </c>
      <c r="E206" t="n">
        <v>23.62233670975849</v>
      </c>
      <c r="F206" t="n">
        <v>0.1011739764813724</v>
      </c>
      <c r="G206" t="n">
        <v>29.74577967430494</v>
      </c>
      <c r="H206" t="n">
        <v>2.724318164696959</v>
      </c>
      <c r="I206" t="n">
        <v>20.57420671151395</v>
      </c>
      <c r="J206" t="n">
        <v>20.5783217442256</v>
      </c>
      <c r="K206" t="n">
        <v>19.41204201082796</v>
      </c>
    </row>
    <row r="207">
      <c r="A207" s="2" t="n">
        <v>45237</v>
      </c>
      <c r="B207" t="n">
        <v>25.00043731805888</v>
      </c>
      <c r="C207" t="n">
        <v>33.54574934568972</v>
      </c>
      <c r="D207" t="n">
        <v>-4.040540815852179</v>
      </c>
      <c r="E207" t="n">
        <v>21.82131586013485</v>
      </c>
      <c r="F207" t="n">
        <v>-0.6466687321304065</v>
      </c>
      <c r="G207" t="n">
        <v>28.6608119414068</v>
      </c>
      <c r="H207" t="n">
        <v>0.1493597383166678</v>
      </c>
      <c r="I207" t="n">
        <v>19.64003889581754</v>
      </c>
      <c r="J207" t="n">
        <v>20.29049725267162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35.49995362874478</v>
      </c>
      <c r="D208" t="n">
        <v>-3.210616153285539</v>
      </c>
      <c r="E208" t="n">
        <v>21.84295113107657</v>
      </c>
      <c r="F208" t="n">
        <v>1.598487019642159</v>
      </c>
      <c r="G208" t="n">
        <v>28.03784702832901</v>
      </c>
      <c r="H208" t="n">
        <v>-0.3429049522448713</v>
      </c>
      <c r="I208" t="n">
        <v>20.3929076969551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37.13829474673387</v>
      </c>
      <c r="D209" t="n">
        <v>-3.335512010054875</v>
      </c>
      <c r="E209" t="n">
        <v>19.36136870131515</v>
      </c>
      <c r="F209" t="n">
        <v>-1.221701250622231</v>
      </c>
      <c r="G209" t="n">
        <v>27.63251456267983</v>
      </c>
      <c r="H209" t="n">
        <v>-2.133864159873888</v>
      </c>
      <c r="I209" t="n">
        <v>19.90887419315048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-3.386488790029918</v>
      </c>
      <c r="E210" t="n">
        <v>19.29931847122322</v>
      </c>
      <c r="F210" t="n">
        <v>0.1941882707173326</v>
      </c>
      <c r="G210" t="n">
        <v>28.30049588196552</v>
      </c>
      <c r="H210" t="n">
        <v>-1.901630162746981</v>
      </c>
      <c r="I210" t="n">
        <v>19.45483532346703</v>
      </c>
      <c r="J210" t="n">
        <v>20.71430394028535</v>
      </c>
      <c r="K210" t="n">
        <v>18.07904464103984</v>
      </c>
    </row>
    <row r="211">
      <c r="A211" s="2" t="n">
        <v>45243</v>
      </c>
      <c r="B211" t="n">
        <v>15.40428761874786</v>
      </c>
      <c r="C211" t="n">
        <v>37.16245534469511</v>
      </c>
      <c r="D211" t="n">
        <v>-3.298723014587601</v>
      </c>
      <c r="E211" t="n">
        <v>19.19364194772577</v>
      </c>
      <c r="F211" t="n">
        <v>-0.6351334671392594</v>
      </c>
      <c r="G211" t="n">
        <v>28.17508745216626</v>
      </c>
      <c r="H211" t="n">
        <v>4.71236860772879</v>
      </c>
      <c r="I211" t="n">
        <v>18.88088595654938</v>
      </c>
      <c r="J211" t="n">
        <v>19.9910774990645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38.05231619194653</v>
      </c>
      <c r="D212" t="n">
        <v>-4.141898634613961</v>
      </c>
      <c r="E212" t="n">
        <v>21.82458714168947</v>
      </c>
      <c r="F212" t="n">
        <v>0.6493728815493593</v>
      </c>
      <c r="G212" t="n">
        <v>27.33086043959354</v>
      </c>
      <c r="H212" t="n">
        <v>4.88097688769491</v>
      </c>
      <c r="I212" t="n">
        <v>20.25775758901906</v>
      </c>
      <c r="J212" t="n">
        <v>22.0155705159987</v>
      </c>
      <c r="K212" t="n">
        <v>19.32244868648711</v>
      </c>
    </row>
    <row r="213">
      <c r="A213" s="2" t="n">
        <v>45246</v>
      </c>
      <c r="B213" t="n">
        <v>15.67415302673498</v>
      </c>
      <c r="C213" t="n">
        <v>36.42894471571394</v>
      </c>
      <c r="D213" t="n">
        <v>-2.475961138152372</v>
      </c>
      <c r="E213" t="n">
        <v>20.04973815442792</v>
      </c>
      <c r="F213" t="n">
        <v>0.6511190987649629</v>
      </c>
      <c r="G213" t="n">
        <v>28.04856038481485</v>
      </c>
      <c r="H213" t="n">
        <v>4.093718607154861</v>
      </c>
      <c r="I213" t="n">
        <v>20.66298902748278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-1.275900815103015</v>
      </c>
      <c r="E214" t="n">
        <v>22.33003179099244</v>
      </c>
      <c r="F214" t="n">
        <v>2.600892572554359</v>
      </c>
      <c r="G214" t="n">
        <v>28.09775530545267</v>
      </c>
      <c r="H214" t="n">
        <v>7.738126602873052</v>
      </c>
      <c r="I214" t="n">
        <v>21.23220711524627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-0.8373740018910114</v>
      </c>
      <c r="E215" t="n">
        <v>18.6335997497534</v>
      </c>
      <c r="F215" t="n">
        <v>3.566346040420476</v>
      </c>
      <c r="G215" t="n">
        <v>30.74029110974283</v>
      </c>
      <c r="H215" t="n">
        <v>6.79868845102598</v>
      </c>
      <c r="I215" t="n">
        <v>22.4316212413104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41.04803497094589</v>
      </c>
      <c r="D216" t="n">
        <v>-0.8271728601771833</v>
      </c>
      <c r="E216" t="n">
        <v>18.45659450128279</v>
      </c>
      <c r="F216" t="n">
        <v>3.529426582851114</v>
      </c>
      <c r="G216" t="n">
        <v>31.31318806506134</v>
      </c>
      <c r="H216" t="n">
        <v>7.315063691031498</v>
      </c>
      <c r="I216" t="n">
        <v>22.84785447994375</v>
      </c>
      <c r="J216" t="n">
        <v>21.35650489290655</v>
      </c>
      <c r="K216" t="n">
        <v>16.73623040330035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-0.673407131805237</v>
      </c>
      <c r="E217" t="n">
        <v>19.83811112521381</v>
      </c>
      <c r="F217" t="n">
        <v>3.361559998188657</v>
      </c>
      <c r="G217" t="n">
        <v>32.79397854828836</v>
      </c>
      <c r="H217" t="n">
        <v>9.559289376392499</v>
      </c>
      <c r="I217" t="n">
        <v>22.47534674341141</v>
      </c>
      <c r="J217" t="n">
        <v>21.93339627087287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21.10050062921445</v>
      </c>
      <c r="F218" t="n">
        <v>4.028986160691583</v>
      </c>
      <c r="G218" t="n">
        <v>33.14504610000326</v>
      </c>
      <c r="H218" t="n">
        <v>10.32950407938955</v>
      </c>
      <c r="I218" t="n">
        <v>23.34494025186871</v>
      </c>
      <c r="J218" t="n">
        <v>19.99236852201622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20.93159018307222</v>
      </c>
      <c r="F219" t="n">
        <v>2.844152423696977</v>
      </c>
      <c r="G219" t="n">
        <v>33.40258159963496</v>
      </c>
      <c r="H219" t="n">
        <v>9.315334642348883</v>
      </c>
      <c r="I219" t="n">
        <v>22.46250190843892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16.36426753395677</v>
      </c>
      <c r="C220" t="n">
        <v>41.18895083410674</v>
      </c>
      <c r="D220" t="n">
        <v>-2.12877780320353</v>
      </c>
      <c r="E220" t="n">
        <v>19.98887875589517</v>
      </c>
      <c r="F220" t="n">
        <v>1.927648499406498</v>
      </c>
      <c r="G220" t="n">
        <v>34.13984379742448</v>
      </c>
      <c r="H220" t="n">
        <v>8.867016928254824</v>
      </c>
      <c r="I220" t="n">
        <v>23.88251213735546</v>
      </c>
      <c r="J220" t="n">
        <v>22.18398760563149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-1.201825665099798</v>
      </c>
      <c r="E221" t="n">
        <v>19.47668149136586</v>
      </c>
      <c r="F221" t="n">
        <v>1.933598642373457</v>
      </c>
      <c r="G221" t="n">
        <v>33.53302419040014</v>
      </c>
      <c r="H221" t="n">
        <v>10.03732412365426</v>
      </c>
      <c r="I221" t="n">
        <v>24.03983891935066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41.51586783029592</v>
      </c>
      <c r="D222" t="n">
        <v>-1.456902757693246</v>
      </c>
      <c r="E222" t="n">
        <v>19.46570268943379</v>
      </c>
      <c r="F222" t="n">
        <v>3.103379846224441</v>
      </c>
      <c r="G222" t="n">
        <v>33.28165551124509</v>
      </c>
      <c r="H222" t="n">
        <v>11.41529122076717</v>
      </c>
      <c r="I222" t="n">
        <v>25.21801372444738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-1.282965432743488</v>
      </c>
      <c r="E223" t="n">
        <v>19.43367054546778</v>
      </c>
      <c r="F223" t="n">
        <v>2.133804708121834</v>
      </c>
      <c r="G223" t="n">
        <v>37.17981608759684</v>
      </c>
      <c r="H223" t="n">
        <v>11.30286083102767</v>
      </c>
      <c r="I223" t="n">
        <v>24.66190922294709</v>
      </c>
      <c r="J223" t="n">
        <v>20.2266812689043</v>
      </c>
      <c r="K223" t="n">
        <v>19.98708160871301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21.82518372224276</v>
      </c>
      <c r="F224" t="n">
        <v>4.151628970899623</v>
      </c>
      <c r="G224" t="n">
        <v>38.65908164323355</v>
      </c>
      <c r="H224" t="n">
        <v>11.85896329785894</v>
      </c>
      <c r="I224" t="n">
        <v>26.30981885730495</v>
      </c>
      <c r="J224" t="n">
        <v>21.2619044781768</v>
      </c>
      <c r="K224" t="n">
        <v>18.5588151703445</v>
      </c>
    </row>
    <row r="225">
      <c r="A225" s="2" t="n">
        <v>45265</v>
      </c>
      <c r="B225" t="n">
        <v>19.46794925694735</v>
      </c>
      <c r="C225" t="n">
        <v>50.07305382015823</v>
      </c>
      <c r="D225" t="n">
        <v>-0.2050521084570711</v>
      </c>
      <c r="E225" t="n">
        <v>23.08716367975128</v>
      </c>
      <c r="F225" t="n">
        <v>3.086417483134363</v>
      </c>
      <c r="G225" t="n">
        <v>38.05810621840193</v>
      </c>
      <c r="H225" t="n">
        <v>11.93812939732077</v>
      </c>
      <c r="I225" t="n">
        <v>25.5375269966358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20.58446212313194</v>
      </c>
      <c r="F226" t="n">
        <v>-1.009566400533479</v>
      </c>
      <c r="G226" t="n">
        <v>40.64201340488187</v>
      </c>
      <c r="H226" t="n">
        <v>8.970121608657822</v>
      </c>
      <c r="I226" t="n">
        <v>25.43648150288938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-6.315405724213951</v>
      </c>
      <c r="E227" t="n">
        <v>16.19408441641386</v>
      </c>
      <c r="F227" t="n">
        <v>-4.727864512265523</v>
      </c>
      <c r="G227" t="n">
        <v>40.01931725416794</v>
      </c>
      <c r="H227" t="n">
        <v>6.71686600102841</v>
      </c>
      <c r="I227" t="n">
        <v>25.08090996550381</v>
      </c>
      <c r="J227" t="n">
        <v>18.24456978149511</v>
      </c>
      <c r="K227" t="n">
        <v>14.78746780884024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-5.775369990410217</v>
      </c>
      <c r="E228" t="n">
        <v>17.02534007390366</v>
      </c>
      <c r="F228" t="n">
        <v>-3.804153564522605</v>
      </c>
      <c r="G228" t="n">
        <v>37.46565544695635</v>
      </c>
      <c r="H228" t="n">
        <v>7.34456073693488</v>
      </c>
      <c r="I228" t="n">
        <v>24.98308729049166</v>
      </c>
      <c r="J228" t="n">
        <v>17.66942972214454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44.66905815258529</v>
      </c>
      <c r="D229" t="n">
        <v>-5.956215672259423</v>
      </c>
      <c r="E229" t="n">
        <v>18.89768636131015</v>
      </c>
      <c r="F229" t="n">
        <v>-2.771975224935097</v>
      </c>
      <c r="G229" t="n">
        <v>39.46139841518921</v>
      </c>
      <c r="H229" t="n">
        <v>8.888129533525845</v>
      </c>
      <c r="I229" t="n">
        <v>28.16985577485889</v>
      </c>
      <c r="J229" t="n">
        <v>20.76925060263808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49.65349173145144</v>
      </c>
      <c r="D230" t="n">
        <v>-5.565484434222867</v>
      </c>
      <c r="E230" t="n">
        <v>17.47358219868342</v>
      </c>
      <c r="F230" t="n">
        <v>-2.983122818182959</v>
      </c>
      <c r="G230" t="n">
        <v>39.82764210693781</v>
      </c>
      <c r="H230" t="n">
        <v>9.396954848525517</v>
      </c>
      <c r="I230" t="n">
        <v>27.67055821294932</v>
      </c>
      <c r="J230" t="n">
        <v>19.80777274277255</v>
      </c>
      <c r="K230" t="n">
        <v>13.38763785393433</v>
      </c>
    </row>
    <row r="231">
      <c r="A231" s="2" t="n">
        <v>45273</v>
      </c>
      <c r="B231" t="n">
        <v>13.09331731204022</v>
      </c>
      <c r="C231" t="n">
        <v>54.2962731655509</v>
      </c>
      <c r="D231" t="n">
        <v>-6.689055167932412</v>
      </c>
      <c r="E231" t="n">
        <v>18.6763419516089</v>
      </c>
      <c r="F231" t="n">
        <v>-3.901265916757213</v>
      </c>
      <c r="G231" t="n">
        <v>40.38528168450184</v>
      </c>
      <c r="H231" t="n">
        <v>9.085000277743038</v>
      </c>
      <c r="I231" t="n">
        <v>27.14540795714531</v>
      </c>
      <c r="J231" t="n">
        <v>21.31937361680041</v>
      </c>
      <c r="K231" t="n">
        <v>15.51749722925122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-8.20097816346882</v>
      </c>
      <c r="E232" t="n">
        <v>16.87002378501721</v>
      </c>
      <c r="F232" t="n">
        <v>-5.608506944857961</v>
      </c>
      <c r="G232" t="n">
        <v>40.58925930738206</v>
      </c>
      <c r="H232" t="n">
        <v>6.963355285885764</v>
      </c>
      <c r="I232" t="n">
        <v>25.8721996981351</v>
      </c>
      <c r="J232" t="n">
        <v>20.19511725234608</v>
      </c>
      <c r="K232" t="n">
        <v>16.46284617091695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-9.822467529698153</v>
      </c>
      <c r="E233" t="n">
        <v>16.18022234146845</v>
      </c>
      <c r="F233" t="n">
        <v>-5.296348543856677</v>
      </c>
      <c r="G233" t="n">
        <v>40.71204268054676</v>
      </c>
      <c r="H233" t="n">
        <v>6.386358357216504</v>
      </c>
      <c r="I233" t="n">
        <v>24.36381702516244</v>
      </c>
      <c r="J233" t="n">
        <v>20.00445768145629</v>
      </c>
      <c r="K233" t="n">
        <v>15.45679652917564</v>
      </c>
    </row>
    <row r="234">
      <c r="A234" s="2" t="n">
        <v>45278</v>
      </c>
      <c r="B234" t="n">
        <v>12.53570334756806</v>
      </c>
      <c r="C234" t="n">
        <v>46.00446397460991</v>
      </c>
      <c r="D234" t="n">
        <v>-8.836573158324468</v>
      </c>
      <c r="E234" t="n">
        <v>12.13722682459924</v>
      </c>
      <c r="F234" t="n">
        <v>-5.410740048616313</v>
      </c>
      <c r="G234" t="n">
        <v>37.48176276974083</v>
      </c>
      <c r="H234" t="n">
        <v>4.712165705940263</v>
      </c>
      <c r="I234" t="n">
        <v>21.62193405512149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50.17164280861617</v>
      </c>
      <c r="D235" t="n">
        <v>-8.105719933349576</v>
      </c>
      <c r="E235" t="n">
        <v>17.89213104392711</v>
      </c>
      <c r="F235" t="n">
        <v>-4.294856551589932</v>
      </c>
      <c r="G235" t="n">
        <v>38.10818771622946</v>
      </c>
      <c r="H235" t="n">
        <v>4.157229355330871</v>
      </c>
      <c r="I235" t="n">
        <v>25.76626246536966</v>
      </c>
      <c r="J235" t="n">
        <v>20.56666516033827</v>
      </c>
      <c r="K235" t="n">
        <v>16.931147472608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-9.081768054489359</v>
      </c>
      <c r="E236" t="n">
        <v>20.38631413826548</v>
      </c>
      <c r="F236" t="n">
        <v>-4.169336627921972</v>
      </c>
      <c r="G236" t="n">
        <v>35.61550282444319</v>
      </c>
      <c r="H236" t="n">
        <v>2.101130089023551</v>
      </c>
      <c r="I236" t="n">
        <v>24.43397844960271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55.99216629936748</v>
      </c>
      <c r="D237" t="n">
        <v>-8.790716383661346</v>
      </c>
      <c r="E237" t="n">
        <v>21.53622920124798</v>
      </c>
      <c r="F237" t="n">
        <v>-3.416408128833026</v>
      </c>
      <c r="G237" t="n">
        <v>35.82945196269649</v>
      </c>
      <c r="H237" t="n">
        <v>1.824396445175136</v>
      </c>
      <c r="I237" t="n">
        <v>26.53957487068548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-8.923102559702823</v>
      </c>
      <c r="E238" t="n">
        <v>19.52673865875563</v>
      </c>
      <c r="F238" t="n">
        <v>-1.786134039714571</v>
      </c>
      <c r="G238" t="n">
        <v>39.60509051726346</v>
      </c>
      <c r="H238" t="n">
        <v>2.199761688292523</v>
      </c>
      <c r="I238" t="n">
        <v>29.92099969802282</v>
      </c>
      <c r="J238" t="n">
        <v>24.685030559528</v>
      </c>
      <c r="K238" t="n">
        <v>15.03214833226833</v>
      </c>
    </row>
    <row r="239">
      <c r="A239" s="2" t="n">
        <v>45286</v>
      </c>
      <c r="B239" t="n">
        <v>19.82189301883936</v>
      </c>
      <c r="C239" t="n">
        <v>58.94681069303967</v>
      </c>
      <c r="D239" t="n">
        <v>-7.573420228494287</v>
      </c>
      <c r="E239" t="n">
        <v>22.48647765102774</v>
      </c>
      <c r="F239" t="n">
        <v>-1.734257204474177</v>
      </c>
      <c r="G239" t="n">
        <v>41.55503081861682</v>
      </c>
      <c r="H239" t="n">
        <v>4.486090945717103</v>
      </c>
      <c r="I239" t="n">
        <v>30.90687200742781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-8.389751840083658</v>
      </c>
      <c r="E240" t="n">
        <v>22.32872900973406</v>
      </c>
      <c r="F240" t="n">
        <v>-2.546289376610489</v>
      </c>
      <c r="G240" t="n">
        <v>39.50848934477906</v>
      </c>
      <c r="H240" t="n">
        <v>3.147038060971519</v>
      </c>
      <c r="I240" t="n">
        <v>29.46858791539031</v>
      </c>
      <c r="J240" t="n">
        <v>28.31907233979001</v>
      </c>
      <c r="K240" t="n">
        <v>18.94325884115997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24.97256415245446</v>
      </c>
      <c r="F241" t="n">
        <v>0.008814962366665569</v>
      </c>
      <c r="G241" t="n">
        <v>41.79067010956534</v>
      </c>
      <c r="H241" t="n">
        <v>5.324583688362483</v>
      </c>
      <c r="I241" t="n">
        <v>31.77997695490264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64.3190414187806</v>
      </c>
      <c r="D242" t="n">
        <v>-2.519543930447821</v>
      </c>
      <c r="E242" t="n">
        <v>28.54607365498454</v>
      </c>
      <c r="F242" t="n">
        <v>1.470449518849137</v>
      </c>
      <c r="G242" t="n">
        <v>43.28587004333653</v>
      </c>
      <c r="H242" t="n">
        <v>6.689423099048408</v>
      </c>
      <c r="I242" t="n">
        <v>32.26515270660973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29.06991857306032</v>
      </c>
      <c r="F243" t="n">
        <v>1.917014153922003</v>
      </c>
      <c r="G243" t="n">
        <v>46.30947400896841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-0.6180937025095701</v>
      </c>
      <c r="E244" t="n">
        <v>33.37366061940283</v>
      </c>
      <c r="F244" t="n">
        <v>1.273313691910993</v>
      </c>
      <c r="G244" t="n">
        <v>49.61620280994372</v>
      </c>
      <c r="H244" t="n">
        <v>7.666885844663129</v>
      </c>
      <c r="I244" t="n">
        <v>36.68490283972226</v>
      </c>
      <c r="J244" t="n">
        <v>42.44936226643414</v>
      </c>
      <c r="K244" t="n">
        <v>25.60718333710148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-1.687732210075765</v>
      </c>
      <c r="E245" t="n">
        <v>32.94221225933715</v>
      </c>
      <c r="F245" t="n">
        <v>1.133239673578412</v>
      </c>
      <c r="G245" t="n">
        <v>48.22673624128131</v>
      </c>
      <c r="H245" t="n">
        <v>6.389369331157413</v>
      </c>
      <c r="I245" t="n">
        <v>35.31399596629938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63.31063141244017</v>
      </c>
      <c r="D246" t="n">
        <v>-0.2884827023845959</v>
      </c>
      <c r="E246" t="n">
        <v>35.87710265467364</v>
      </c>
      <c r="F246" t="n">
        <v>1.528743730199156</v>
      </c>
      <c r="G246" t="n">
        <v>48.60673052492026</v>
      </c>
      <c r="H246" t="n">
        <v>8.291823162068045</v>
      </c>
      <c r="I246" t="n">
        <v>38.60496812017422</v>
      </c>
      <c r="J246" t="n">
        <v>46.27278075061565</v>
      </c>
      <c r="K246" t="n">
        <v>26.37001647705326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0.970412632669837</v>
      </c>
      <c r="E247" t="n">
        <v>36.80236718543035</v>
      </c>
      <c r="F247" t="n">
        <v>2.988926172050932</v>
      </c>
      <c r="G247" t="n">
        <v>47.28985085141579</v>
      </c>
      <c r="H247" t="n">
        <v>6.71453130298274</v>
      </c>
      <c r="I247" t="n">
        <v>35.82823641293557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65.67313875781969</v>
      </c>
      <c r="D248" t="n">
        <v>-0.3980807877055237</v>
      </c>
      <c r="E248" t="n">
        <v>33.31258252574783</v>
      </c>
      <c r="F248" t="n">
        <v>1.959510454854008</v>
      </c>
      <c r="G248" t="n">
        <v>44.25402510542862</v>
      </c>
      <c r="H248" t="n">
        <v>3.120543820066723</v>
      </c>
      <c r="I248" t="n">
        <v>33.66874343995667</v>
      </c>
      <c r="J248" t="n">
        <v>43.91943349920544</v>
      </c>
      <c r="K248" t="n">
        <v>25.49517931111438</v>
      </c>
    </row>
    <row r="249">
      <c r="A249" s="2" t="n">
        <v>45300</v>
      </c>
      <c r="B249" t="n">
        <v>20.95850933311623</v>
      </c>
      <c r="C249" t="n">
        <v>62.91799986428228</v>
      </c>
      <c r="D249" t="n">
        <v>-1.458067300988297</v>
      </c>
      <c r="E249" t="n">
        <v>33.68264970241994</v>
      </c>
      <c r="F249" t="n">
        <v>2.297668470155823</v>
      </c>
      <c r="G249" t="n">
        <v>45.60959195456547</v>
      </c>
      <c r="H249" t="n">
        <v>5.626340886766457</v>
      </c>
      <c r="I249" t="n">
        <v>33.66934803426633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-1.565544013353215</v>
      </c>
      <c r="E250" t="n">
        <v>28.36565311305377</v>
      </c>
      <c r="F250" t="n">
        <v>2.310362857392323</v>
      </c>
      <c r="G250" t="n">
        <v>44.65064571488197</v>
      </c>
      <c r="H250" t="n">
        <v>6.49773161169509</v>
      </c>
      <c r="I250" t="n">
        <v>33.22376658163291</v>
      </c>
      <c r="J250" t="n">
        <v>47.71828844932635</v>
      </c>
      <c r="K250" t="n">
        <v>28.97104561810404</v>
      </c>
    </row>
    <row r="251">
      <c r="A251" s="2" t="n">
        <v>45302</v>
      </c>
      <c r="B251" t="n">
        <v>23.17201407486527</v>
      </c>
      <c r="C251" t="n">
        <v>65.65766622303244</v>
      </c>
      <c r="D251" t="n">
        <v>-0.6054002199775921</v>
      </c>
      <c r="E251" t="n">
        <v>30.0269415602914</v>
      </c>
      <c r="F251" t="n">
        <v>1.322427663279879</v>
      </c>
      <c r="G251" t="n">
        <v>45.21115731866634</v>
      </c>
      <c r="H251" t="n">
        <v>5.35194596686257</v>
      </c>
      <c r="I251" t="n">
        <v>31.03348195739255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-0.8427412297257852</v>
      </c>
      <c r="E252" t="n">
        <v>30.66474445626852</v>
      </c>
      <c r="F252" t="n">
        <v>1.872489699440294</v>
      </c>
      <c r="G252" t="n">
        <v>48.31896449935138</v>
      </c>
      <c r="H252" t="n">
        <v>6.839563247443903</v>
      </c>
      <c r="I252" t="n">
        <v>32.03216307495682</v>
      </c>
      <c r="J252" t="n">
        <v>53.7023554531161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24.34384161922658</v>
      </c>
      <c r="F253" t="n">
        <v>1.143430366975529</v>
      </c>
      <c r="G253" t="n">
        <v>45.73048731287659</v>
      </c>
      <c r="H253" t="n">
        <v>4.321021360623245</v>
      </c>
      <c r="I253" t="n">
        <v>30.21753860070262</v>
      </c>
      <c r="J253" t="n">
        <v>52.29525112024331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68.74909131723437</v>
      </c>
      <c r="D254" t="n">
        <v>2.075059652779676</v>
      </c>
      <c r="E254" t="n">
        <v>22.98827694313182</v>
      </c>
      <c r="F254" t="n">
        <v>1.266436660296288</v>
      </c>
      <c r="G254" t="n">
        <v>46.49233295736601</v>
      </c>
      <c r="H254" t="n">
        <v>5.135658589972891</v>
      </c>
      <c r="I254" t="n">
        <v>29.22253931165635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17.96820318084982</v>
      </c>
      <c r="C255" t="n">
        <v>66.71812595121295</v>
      </c>
      <c r="D255" t="n">
        <v>0.9697750473678601</v>
      </c>
      <c r="E255" t="n">
        <v>21.78675730130262</v>
      </c>
      <c r="F255" t="n">
        <v>-0.8104823033228792</v>
      </c>
      <c r="G255" t="n">
        <v>43.44002203432809</v>
      </c>
      <c r="H255" t="n">
        <v>3.989053149903055</v>
      </c>
      <c r="I255" t="n">
        <v>27.98579334142726</v>
      </c>
      <c r="J255" t="n">
        <v>50.07163931540612</v>
      </c>
      <c r="K255" t="n">
        <v>27.41015273012162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-1.770527965303703</v>
      </c>
      <c r="E256" t="n">
        <v>21.68728780211673</v>
      </c>
      <c r="F256" t="n">
        <v>-2.125668445284878</v>
      </c>
      <c r="G256" t="n">
        <v>45.09775911934894</v>
      </c>
      <c r="H256" t="n">
        <v>4.351422839866292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-0.1260683898548054</v>
      </c>
      <c r="E257" t="n">
        <v>28.25502901840535</v>
      </c>
      <c r="F257" t="n">
        <v>0.4654873617266908</v>
      </c>
      <c r="G257" t="n">
        <v>47.67666165230339</v>
      </c>
      <c r="H257" t="n">
        <v>7.551340314423372</v>
      </c>
      <c r="I257" t="n">
        <v>28.6254305591648</v>
      </c>
      <c r="J257" t="n">
        <v>54.65897607915524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-2.745988684845113</v>
      </c>
      <c r="E258" t="n">
        <v>24.13191164125945</v>
      </c>
      <c r="F258" t="n">
        <v>-6.854437417246739</v>
      </c>
      <c r="G258" t="n">
        <v>44.70602046010137</v>
      </c>
      <c r="H258" t="n">
        <v>5.391151992991672</v>
      </c>
      <c r="I258" t="n">
        <v>25.27463310344145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73.67748825455442</v>
      </c>
      <c r="D259" t="n">
        <v>-0.3306369007467613</v>
      </c>
      <c r="E259" t="n">
        <v>27.46469041094057</v>
      </c>
      <c r="F259" t="n">
        <v>-5.501318127761168</v>
      </c>
      <c r="G259" t="n">
        <v>46.54948894950162</v>
      </c>
      <c r="H259" t="n">
        <v>8.240946932129356</v>
      </c>
      <c r="I259" t="n">
        <v>28.44584000467221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70.42157178053002</v>
      </c>
      <c r="D260" t="n">
        <v>-2.928668300698389</v>
      </c>
      <c r="E260" t="n">
        <v>25.83463628673663</v>
      </c>
      <c r="F260" t="n">
        <v>-5.044576255177424</v>
      </c>
      <c r="G260" t="n">
        <v>43.40387458825199</v>
      </c>
      <c r="H260" t="n">
        <v>6.987898380253399</v>
      </c>
      <c r="I260" t="n">
        <v>27.13437430935639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-3.058277549840749</v>
      </c>
      <c r="E261" t="n">
        <v>26.31870642050684</v>
      </c>
      <c r="F261" t="n">
        <v>-6.939392436197234</v>
      </c>
      <c r="G261" t="n">
        <v>40.68930130963088</v>
      </c>
      <c r="H261" t="n">
        <v>3.143668503727981</v>
      </c>
      <c r="I261" t="n">
        <v>26.62602246261685</v>
      </c>
      <c r="J261" t="n">
        <v>53.78324743126852</v>
      </c>
      <c r="K261" t="n">
        <v>29.22109105477793</v>
      </c>
    </row>
    <row r="262">
      <c r="A262" s="2" t="n">
        <v>45321</v>
      </c>
      <c r="B262" t="n">
        <v>17.87447840674396</v>
      </c>
      <c r="C262" t="n">
        <v>69.51720915075634</v>
      </c>
      <c r="D262" t="n">
        <v>-2.932892959015165</v>
      </c>
      <c r="E262" t="n">
        <v>26.74611506939384</v>
      </c>
      <c r="F262" t="n">
        <v>-7.046736966311751</v>
      </c>
      <c r="G262" t="n">
        <v>36.0314657539041</v>
      </c>
      <c r="H262" t="n">
        <v>4.492555496738326</v>
      </c>
      <c r="I262" t="n">
        <v>27.07643623472149</v>
      </c>
      <c r="J262" t="n">
        <v>51.24634530371897</v>
      </c>
      <c r="K262" t="n">
        <v>27.67893505517261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-1.805192943756861</v>
      </c>
      <c r="E263" t="n">
        <v>25.90371060520969</v>
      </c>
      <c r="F263" t="n">
        <v>-4.890402517768155</v>
      </c>
      <c r="G263" t="n">
        <v>38.1504183243089</v>
      </c>
      <c r="H263" t="n">
        <v>6.840293810357045</v>
      </c>
      <c r="I263" t="n">
        <v>28.71139033577561</v>
      </c>
      <c r="J263" t="n">
        <v>53.03325549148261</v>
      </c>
      <c r="K263" t="n">
        <v>31.02824638744026</v>
      </c>
    </row>
    <row r="264">
      <c r="A264" s="2" t="n">
        <v>45323</v>
      </c>
      <c r="B264" t="n">
        <v>21.25344802415956</v>
      </c>
      <c r="C264" t="n">
        <v>70.84391246151729</v>
      </c>
      <c r="D264" t="n">
        <v>-1.081575235927634</v>
      </c>
      <c r="E264" t="n">
        <v>35.2163913758428</v>
      </c>
      <c r="F264" t="n">
        <v>-1.438240604649454</v>
      </c>
      <c r="G264" t="n">
        <v>37.55813420627354</v>
      </c>
      <c r="H264" t="n">
        <v>7.663137956400323</v>
      </c>
      <c r="I264" t="n">
        <v>29.92501729264723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-2.54572165160214</v>
      </c>
      <c r="E265" t="n">
        <v>34.10694880569793</v>
      </c>
      <c r="F265" t="n">
        <v>-4.068465364913787</v>
      </c>
      <c r="G265" t="n">
        <v>35.41371142358274</v>
      </c>
      <c r="H265" t="n">
        <v>6.621336793183996</v>
      </c>
      <c r="I265" t="n">
        <v>29.51421698662635</v>
      </c>
      <c r="J265" t="n">
        <v>58.31193693119319</v>
      </c>
      <c r="K265" t="n">
        <v>31.52859440531886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-4.943412622114929</v>
      </c>
      <c r="E266" t="n">
        <v>31.74940682167111</v>
      </c>
      <c r="F266" t="n">
        <v>-5.512368206175655</v>
      </c>
      <c r="G266" t="n">
        <v>34.30573794553769</v>
      </c>
      <c r="H266" t="n">
        <v>5.467863107049675</v>
      </c>
      <c r="I266" t="n">
        <v>29.04726515186378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80.95085758433076</v>
      </c>
      <c r="D267" t="n">
        <v>-4.497799922117962</v>
      </c>
      <c r="E267" t="n">
        <v>35.98456942431007</v>
      </c>
      <c r="F267" t="n">
        <v>-6.034388295680094</v>
      </c>
      <c r="G267" t="n">
        <v>32.14990288436803</v>
      </c>
      <c r="H267" t="n">
        <v>4.568606465747727</v>
      </c>
      <c r="I267" t="n">
        <v>29.09964745799298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-3.440917095292384</v>
      </c>
      <c r="E268" t="n">
        <v>37.14865131316864</v>
      </c>
      <c r="F268" t="n">
        <v>-5.702441635182609</v>
      </c>
      <c r="G268" t="n">
        <v>29.69197166157227</v>
      </c>
      <c r="H268" t="n">
        <v>5.726551437823946</v>
      </c>
      <c r="I268" t="n">
        <v>31.48762395968232</v>
      </c>
      <c r="J268" t="n">
        <v>60.33654432176954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-3.373131668709961</v>
      </c>
      <c r="E269" t="n">
        <v>35.33664604388631</v>
      </c>
      <c r="F269" t="n">
        <v>-4.419007133314667</v>
      </c>
      <c r="G269" t="n">
        <v>26.85101344291983</v>
      </c>
      <c r="H269" t="n">
        <v>5.12910457629181</v>
      </c>
      <c r="I269" t="n">
        <v>27.7963529180306</v>
      </c>
      <c r="J269" t="n">
        <v>56.36060957527245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-2.370573574389623</v>
      </c>
      <c r="E270" t="n">
        <v>34.10132193359657</v>
      </c>
      <c r="F270" t="n">
        <v>-4.458204557508017</v>
      </c>
      <c r="G270" t="n">
        <v>24.41738435613476</v>
      </c>
      <c r="H270" t="n">
        <v>6.070582197553986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77.25885118839855</v>
      </c>
      <c r="D271" t="n">
        <v>-3.576508654611521</v>
      </c>
      <c r="E271" t="n">
        <v>29.64772070645971</v>
      </c>
      <c r="F271" t="n">
        <v>-5.88429272423917</v>
      </c>
      <c r="G271" t="n">
        <v>18.77649754956612</v>
      </c>
      <c r="H271" t="n">
        <v>5.462510276161336</v>
      </c>
      <c r="I271" t="n">
        <v>30.21173075306221</v>
      </c>
      <c r="J271" t="n">
        <v>53.13122869172415</v>
      </c>
      <c r="K271" t="n">
        <v>42.72251451215896</v>
      </c>
    </row>
    <row r="272">
      <c r="A272" s="2" t="n">
        <v>45335</v>
      </c>
      <c r="B272" t="n">
        <v>10.80160965723003</v>
      </c>
      <c r="C272" t="n">
        <v>78.73604578400504</v>
      </c>
      <c r="D272" t="n">
        <v>-1.871463068233614</v>
      </c>
      <c r="E272" t="n">
        <v>28.10764684238109</v>
      </c>
      <c r="F272" t="n">
        <v>-7.727052815192348</v>
      </c>
      <c r="G272" t="n">
        <v>13.35254248866724</v>
      </c>
      <c r="H272" t="n">
        <v>6.644783070296234</v>
      </c>
      <c r="I272" t="n">
        <v>31.05018578196981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2.993916210547209</v>
      </c>
      <c r="E273" t="n">
        <v>29.04177487859454</v>
      </c>
      <c r="F273" t="n">
        <v>-8.443230270748659</v>
      </c>
      <c r="G273" t="n">
        <v>14.07254065656778</v>
      </c>
      <c r="H273" t="n">
        <v>8.277259797347437</v>
      </c>
      <c r="I273" t="n">
        <v>32.28455357699356</v>
      </c>
      <c r="J273" t="n">
        <v>57.98814265435752</v>
      </c>
      <c r="K273" t="n">
        <v>47.42235260944427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0.8954557733369395</v>
      </c>
      <c r="E274" t="n">
        <v>32.07032539464056</v>
      </c>
      <c r="F274" t="n">
        <v>-9.484653395970287</v>
      </c>
      <c r="G274" t="n">
        <v>11.14915338225484</v>
      </c>
      <c r="H274" t="n">
        <v>4.95490331675148</v>
      </c>
      <c r="I274" t="n">
        <v>30.75533788084177</v>
      </c>
      <c r="J274" t="n">
        <v>56.72439613936024</v>
      </c>
      <c r="K274" t="n">
        <v>47.16354956030582</v>
      </c>
    </row>
    <row r="275">
      <c r="A275" s="2" t="n">
        <v>45338</v>
      </c>
      <c r="B275" t="n">
        <v>8.489503561620548</v>
      </c>
      <c r="C275" t="n">
        <v>79.76525134566931</v>
      </c>
      <c r="D275" t="n">
        <v>2.656693553827871</v>
      </c>
      <c r="E275" t="n">
        <v>32.62728212154498</v>
      </c>
      <c r="F275" t="n">
        <v>-7.265401804971461</v>
      </c>
      <c r="G275" t="n">
        <v>14.36955723149684</v>
      </c>
      <c r="H275" t="n">
        <v>6.819546145566147</v>
      </c>
      <c r="I275" t="n">
        <v>32.87651981908093</v>
      </c>
      <c r="J275" t="n">
        <v>59.2859796229428</v>
      </c>
      <c r="K275" t="n">
        <v>44.91175033155634</v>
      </c>
    </row>
    <row r="276">
      <c r="A276" s="2" t="n">
        <v>45341</v>
      </c>
      <c r="B276" t="n">
        <v>9.029722942480124</v>
      </c>
      <c r="C276" t="n">
        <v>80.53871184119932</v>
      </c>
      <c r="D276" t="n">
        <v>3.579286019388306</v>
      </c>
      <c r="E276" t="n">
        <v>31.40066874219842</v>
      </c>
      <c r="F276" t="n">
        <v>-6.136868750523073</v>
      </c>
      <c r="G276" t="n">
        <v>14.97549118232529</v>
      </c>
      <c r="H276" t="n">
        <v>6.662805854660769</v>
      </c>
      <c r="I276" t="n">
        <v>34.12448799130912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76.96011038150066</v>
      </c>
      <c r="D277" t="n">
        <v>3.696325616448215</v>
      </c>
      <c r="E277" t="n">
        <v>31.11803644664406</v>
      </c>
      <c r="F277" t="n">
        <v>-5.612896329095795</v>
      </c>
      <c r="G277" t="n">
        <v>14.48681064696953</v>
      </c>
      <c r="H277" t="n">
        <v>10.10060821621845</v>
      </c>
      <c r="I277" t="n">
        <v>35.48149978552806</v>
      </c>
      <c r="J277" t="n">
        <v>61.63808760163061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3.624761257180076</v>
      </c>
      <c r="E278" t="n">
        <v>32.09443465924669</v>
      </c>
      <c r="F278" t="n">
        <v>-5.157802994268401</v>
      </c>
      <c r="G278" t="n">
        <v>14.5995653206944</v>
      </c>
      <c r="H278" t="n">
        <v>10.40171409400264</v>
      </c>
      <c r="I278" t="n">
        <v>35.53761304584311</v>
      </c>
      <c r="J278" t="n">
        <v>61.48707937771432</v>
      </c>
      <c r="K278" t="n">
        <v>46.86280937001117</v>
      </c>
    </row>
    <row r="279">
      <c r="A279" s="2" t="n">
        <v>45344</v>
      </c>
      <c r="B279" t="n">
        <v>9.894093861936737</v>
      </c>
      <c r="C279" t="n">
        <v>78.67144117616893</v>
      </c>
      <c r="D279" t="n">
        <v>2.339195803770067</v>
      </c>
      <c r="E279" t="n">
        <v>36.66359217509039</v>
      </c>
      <c r="F279" t="n">
        <v>-6.034003996978232</v>
      </c>
      <c r="G279" t="n">
        <v>16.85644697649422</v>
      </c>
      <c r="H279" t="n">
        <v>11.17043763298309</v>
      </c>
      <c r="I279" t="n">
        <v>36.55814803013398</v>
      </c>
      <c r="J279" t="n">
        <v>63.29083683904866</v>
      </c>
      <c r="K279" t="n">
        <v>49.69141222177029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1.998040998373218</v>
      </c>
      <c r="E280" t="n">
        <v>35.09641115833888</v>
      </c>
      <c r="F280" t="n">
        <v>-5.746787377716467</v>
      </c>
      <c r="G280" t="n">
        <v>12.31954953820571</v>
      </c>
      <c r="H280" t="n">
        <v>8.880359838949946</v>
      </c>
      <c r="I280" t="n">
        <v>36.998659777421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76.94566310012918</v>
      </c>
      <c r="D281" t="n">
        <v>-0.06919660707466191</v>
      </c>
      <c r="E281" t="n">
        <v>34.56956360150767</v>
      </c>
      <c r="F281" t="n">
        <v>-4.190248290766641</v>
      </c>
      <c r="G281" t="n">
        <v>11.13981727648061</v>
      </c>
      <c r="H281" t="n">
        <v>8.120282611974705</v>
      </c>
      <c r="I281" t="n">
        <v>35.99013260896589</v>
      </c>
      <c r="J281" t="n">
        <v>63.42436547202514</v>
      </c>
      <c r="K281" t="n">
        <v>46.12234260632542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0.9881682385532331</v>
      </c>
      <c r="E282" t="n">
        <v>36.45585457484155</v>
      </c>
      <c r="F282" t="n">
        <v>-3.338620952998439</v>
      </c>
      <c r="G282" t="n">
        <v>11.5672781748545</v>
      </c>
      <c r="H282" t="n">
        <v>7.365483689544239</v>
      </c>
      <c r="I282" t="n">
        <v>34.20559684657807</v>
      </c>
      <c r="J282" t="n">
        <v>63.31745636821142</v>
      </c>
      <c r="K282" t="n">
        <v>47.17476597857149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1.318799545258664</v>
      </c>
      <c r="E283" t="n">
        <v>31.63742362027113</v>
      </c>
      <c r="F283" t="n">
        <v>-2.236824619201061</v>
      </c>
      <c r="G283" t="n">
        <v>10.54829148927112</v>
      </c>
      <c r="H283" t="n">
        <v>8.493855438936858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1.582762052633235</v>
      </c>
      <c r="E284" t="n">
        <v>36.24263298747816</v>
      </c>
      <c r="F284" t="n">
        <v>-2.453210243676684</v>
      </c>
      <c r="G284" t="n">
        <v>9.820602538756894</v>
      </c>
      <c r="H284" t="n">
        <v>8.43806531963136</v>
      </c>
      <c r="I284" t="n">
        <v>39.81621899472913</v>
      </c>
      <c r="J284" t="n">
        <v>66.66440489689478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77.94711320345414</v>
      </c>
      <c r="D285" t="n">
        <v>2.110965809151621</v>
      </c>
      <c r="E285" t="n">
        <v>35.90709171516519</v>
      </c>
      <c r="F285" t="n">
        <v>-2.740385916539478</v>
      </c>
      <c r="G285" t="n">
        <v>11.20674742417702</v>
      </c>
      <c r="H285" t="n">
        <v>6.313089742516942</v>
      </c>
      <c r="I285" t="n">
        <v>39.90829283744308</v>
      </c>
      <c r="J285" t="n">
        <v>67.17882871557212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1.764688875728737</v>
      </c>
      <c r="E286" t="n">
        <v>35.46102575569561</v>
      </c>
      <c r="F286" t="n">
        <v>-1.377685523897587</v>
      </c>
      <c r="G286" t="n">
        <v>10.63502272000418</v>
      </c>
      <c r="H286" t="n">
        <v>5.565794561276993</v>
      </c>
      <c r="I286" t="n">
        <v>40.5456228270783</v>
      </c>
      <c r="J286" t="n">
        <v>68.59479825260031</v>
      </c>
      <c r="K286" t="n">
        <v>56.97112512640308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0.05263778264423813</v>
      </c>
      <c r="E287" t="n">
        <v>33.87475059831102</v>
      </c>
      <c r="F287" t="n">
        <v>-2.146225662783818</v>
      </c>
      <c r="G287" t="n">
        <v>8.77458204820436</v>
      </c>
      <c r="H287" t="n">
        <v>5.021127368832712</v>
      </c>
      <c r="I287" t="n">
        <v>38.00026165970263</v>
      </c>
      <c r="J287" t="n">
        <v>69.48029725301753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0.3462459509657068</v>
      </c>
      <c r="E288" t="n">
        <v>34.32706422008871</v>
      </c>
      <c r="F288" t="n">
        <v>-1.853317445391778</v>
      </c>
      <c r="G288" t="n">
        <v>9.939000791045149</v>
      </c>
      <c r="H288" t="n">
        <v>4.176085629117332</v>
      </c>
      <c r="I288" t="n">
        <v>37.45334889530589</v>
      </c>
      <c r="J288" t="n">
        <v>72.21389497373391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2.725031877264716</v>
      </c>
      <c r="E289" t="n">
        <v>35.70645847563503</v>
      </c>
      <c r="F289" t="n">
        <v>-0.443567312486659</v>
      </c>
      <c r="G289" t="n">
        <v>12.32128264088521</v>
      </c>
      <c r="H289" t="n">
        <v>7.901994757640951</v>
      </c>
      <c r="I289" t="n">
        <v>39.40126031402271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81.10938074711783</v>
      </c>
      <c r="D290" t="n">
        <v>1.139853423184189</v>
      </c>
      <c r="E290" t="n">
        <v>34.78038860361097</v>
      </c>
      <c r="F290" t="n">
        <v>-1.365912453965012</v>
      </c>
      <c r="G290" t="n">
        <v>12.81762939844009</v>
      </c>
      <c r="H290" t="n">
        <v>6.37901568694037</v>
      </c>
      <c r="I290" t="n">
        <v>41.79310994147798</v>
      </c>
      <c r="J290" t="n">
        <v>72.50333613211966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1.323351514321081</v>
      </c>
      <c r="E291" t="n">
        <v>33.5835538018497</v>
      </c>
      <c r="F291" t="n">
        <v>-2.071676403595613</v>
      </c>
      <c r="G291" t="n">
        <v>10.86497992565412</v>
      </c>
      <c r="H291" t="n">
        <v>4.349949018517374</v>
      </c>
      <c r="I291" t="n">
        <v>39.8186914531629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75.83414045802388</v>
      </c>
      <c r="D292" t="n">
        <v>-0.9455101274648214</v>
      </c>
      <c r="E292" t="n">
        <v>31.72975963132016</v>
      </c>
      <c r="F292" t="n">
        <v>-4.348174134551563</v>
      </c>
      <c r="G292" t="n">
        <v>16.77026227011147</v>
      </c>
      <c r="H292" t="n">
        <v>2.177869661301535</v>
      </c>
      <c r="I292" t="n">
        <v>41.67140567523577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33.24044808561364</v>
      </c>
      <c r="F293" t="n">
        <v>-4.049789928773706</v>
      </c>
      <c r="G293" t="n">
        <v>13.16383013442806</v>
      </c>
      <c r="H293" t="n">
        <v>4.112381730593118</v>
      </c>
      <c r="I293" t="n">
        <v>43.5532869430876</v>
      </c>
      <c r="J293" t="n">
        <v>70.65209157321173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85.15389912301572</v>
      </c>
      <c r="D294" t="n">
        <v>-0.9770857221245821</v>
      </c>
      <c r="E294" t="n">
        <v>33.0822211980184</v>
      </c>
      <c r="F294" t="n">
        <v>-4.866596638764498</v>
      </c>
      <c r="G294" t="n">
        <v>12.08379239903332</v>
      </c>
      <c r="H294" t="n">
        <v>2.600689740742101</v>
      </c>
      <c r="I294" t="n">
        <v>42.55149987747095</v>
      </c>
      <c r="J294" t="n">
        <v>71.71018318675308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86.35413787170867</v>
      </c>
      <c r="D295" t="n">
        <v>-0.5783566154909381</v>
      </c>
      <c r="E295" t="n">
        <v>35.55419948770066</v>
      </c>
      <c r="F295" t="n">
        <v>-6.010210216194856</v>
      </c>
      <c r="G295" t="n">
        <v>10.43334990057341</v>
      </c>
      <c r="H295" t="n">
        <v>2.057068876440593</v>
      </c>
      <c r="I295" t="n">
        <v>41.24987623191861</v>
      </c>
      <c r="J295" t="n">
        <v>66.53018712976446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-0.6034290301649148</v>
      </c>
      <c r="E296" t="n">
        <v>33.80236189940109</v>
      </c>
      <c r="F296" t="n">
        <v>-6.466745382105044</v>
      </c>
      <c r="G296" t="n">
        <v>9.713475284822959</v>
      </c>
      <c r="H296" t="n">
        <v>1.263083689835032</v>
      </c>
      <c r="I296" t="n">
        <v>36.50661137250906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82.20334008006165</v>
      </c>
      <c r="D297" t="n">
        <v>-0.869801834129591</v>
      </c>
      <c r="E297" t="n">
        <v>33.26924822943109</v>
      </c>
      <c r="F297" t="n">
        <v>-7.650198386874707</v>
      </c>
      <c r="G297" t="n">
        <v>11.21748188339602</v>
      </c>
      <c r="H297" t="n">
        <v>1.021361004270127</v>
      </c>
      <c r="I297" t="n">
        <v>39.84760213755401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1.065323240987892</v>
      </c>
      <c r="E298" t="n">
        <v>35.22088069689073</v>
      </c>
      <c r="F298" t="n">
        <v>-7.244340388620762</v>
      </c>
      <c r="G298" t="n">
        <v>13.98022341750671</v>
      </c>
      <c r="H298" t="n">
        <v>3.906529059893749</v>
      </c>
      <c r="I298" t="n">
        <v>41.32068839215661</v>
      </c>
      <c r="J298" t="n">
        <v>65.13343741535682</v>
      </c>
      <c r="K298" t="n">
        <v>47.69123050314954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-0.1051770319041578</v>
      </c>
      <c r="E299" t="n">
        <v>34.20365732218835</v>
      </c>
      <c r="F299" t="n">
        <v>-6.173509012532152</v>
      </c>
      <c r="G299" t="n">
        <v>17.17535487670889</v>
      </c>
      <c r="H299" t="n">
        <v>4.465108584280109</v>
      </c>
      <c r="I299" t="n">
        <v>42.82533514937394</v>
      </c>
      <c r="J299" t="n">
        <v>63.70287637339553</v>
      </c>
      <c r="K299" t="n">
        <v>48.2237851215278</v>
      </c>
    </row>
    <row r="300">
      <c r="A300" s="2" t="n">
        <v>45377</v>
      </c>
      <c r="B300" t="n">
        <v>18.93467504016147</v>
      </c>
      <c r="C300" t="n">
        <v>87.55982083185863</v>
      </c>
      <c r="D300" t="n">
        <v>0.8430179468645438</v>
      </c>
      <c r="E300" t="n">
        <v>32.79514532217127</v>
      </c>
      <c r="F300" t="n">
        <v>-5.454564556361685</v>
      </c>
      <c r="G300" t="n">
        <v>17.00809531059524</v>
      </c>
      <c r="H300" t="n">
        <v>4.13814095449212</v>
      </c>
      <c r="I300" t="n">
        <v>45.69432862619587</v>
      </c>
      <c r="J300" t="n">
        <v>63.57229885651503</v>
      </c>
      <c r="K300" t="n">
        <v>48.35554237912645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-1.43971875822233</v>
      </c>
      <c r="E301" t="n">
        <v>33.12181496494855</v>
      </c>
      <c r="F301" t="n">
        <v>-7.514061648482073</v>
      </c>
      <c r="G301" t="n">
        <v>16.47452749048785</v>
      </c>
      <c r="H301" t="n">
        <v>3.13396981630476</v>
      </c>
      <c r="I301" t="n">
        <v>41.00367723149805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86.4839064369374</v>
      </c>
      <c r="D302" t="n">
        <v>-1.460522545011311</v>
      </c>
      <c r="E302" t="n">
        <v>32.77681710549558</v>
      </c>
      <c r="F302" t="n">
        <v>-6.039597323641487</v>
      </c>
      <c r="G302" t="n">
        <v>18.40110170715437</v>
      </c>
      <c r="H302" t="n">
        <v>4.167212780378682</v>
      </c>
      <c r="I302" t="n">
        <v>40.96165662494086</v>
      </c>
      <c r="J302" t="n">
        <v>56.91214312672437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-0.5066490631838616</v>
      </c>
      <c r="E303" t="n">
        <v>28.5862321445212</v>
      </c>
      <c r="F303" t="n">
        <v>-7.555289905753781</v>
      </c>
      <c r="G303" t="n">
        <v>16.93309909774001</v>
      </c>
      <c r="H303" t="n">
        <v>4.692309806148698</v>
      </c>
      <c r="I303" t="n">
        <v>38.40128048633302</v>
      </c>
      <c r="J303" t="n">
        <v>56.37812986760999</v>
      </c>
      <c r="K303" t="n">
        <v>51.82728240906724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0.8553450221545189</v>
      </c>
      <c r="E304" t="n">
        <v>28.77626229358103</v>
      </c>
      <c r="F304" t="n">
        <v>-5.697868366376024</v>
      </c>
      <c r="G304" t="n">
        <v>17.27291278384275</v>
      </c>
      <c r="H304" t="n">
        <v>5.466422871034116</v>
      </c>
      <c r="I304" t="n">
        <v>40.49677193117296</v>
      </c>
      <c r="J304" t="n">
        <v>63.13932280234933</v>
      </c>
      <c r="K304" t="n">
        <v>50.29522909395623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25.62773517272024</v>
      </c>
      <c r="F305" t="n">
        <v>-7.103200102412943</v>
      </c>
      <c r="G305" t="n">
        <v>16.8458902774844</v>
      </c>
      <c r="H305" t="n">
        <v>4.409548321238388</v>
      </c>
      <c r="I305" t="n">
        <v>37.56534316493016</v>
      </c>
      <c r="J305" t="n">
        <v>59.18794144304628</v>
      </c>
      <c r="K305" t="n">
        <v>46.16273790832259</v>
      </c>
    </row>
    <row r="306">
      <c r="A306" s="2" t="n">
        <v>45386</v>
      </c>
      <c r="B306" t="n">
        <v>15.40132755275665</v>
      </c>
      <c r="C306" t="n">
        <v>82.20597056185046</v>
      </c>
      <c r="D306" t="n">
        <v>-5.255761644104529</v>
      </c>
      <c r="E306" t="n">
        <v>24.27165051303446</v>
      </c>
      <c r="F306" t="n">
        <v>-7.440510294913826</v>
      </c>
      <c r="G306" t="n">
        <v>15.28757531393341</v>
      </c>
      <c r="H306" t="n">
        <v>4.423044957027122</v>
      </c>
      <c r="I306" t="n">
        <v>35.71034704088927</v>
      </c>
      <c r="J306" t="n">
        <v>59.81049508168834</v>
      </c>
      <c r="K306" t="n">
        <v>46.27930941683893</v>
      </c>
    </row>
    <row r="307">
      <c r="A307" s="2" t="n">
        <v>45387</v>
      </c>
      <c r="B307" t="n">
        <v>16.56264493184323</v>
      </c>
      <c r="C307" t="n">
        <v>86.15219555100246</v>
      </c>
      <c r="D307" t="n">
        <v>-4.377553217401386</v>
      </c>
      <c r="E307" t="n">
        <v>27.84773237860856</v>
      </c>
      <c r="F307" t="n">
        <v>-7.198198386479127</v>
      </c>
      <c r="G307" t="n">
        <v>17.19699256781242</v>
      </c>
      <c r="H307" t="n">
        <v>8.734975133353039</v>
      </c>
      <c r="I307" t="n">
        <v>35.72531299639368</v>
      </c>
      <c r="J307" t="n">
        <v>60.55729631276083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-6.174003386851723</v>
      </c>
      <c r="E308" t="n">
        <v>30.23774758298852</v>
      </c>
      <c r="F308" t="n">
        <v>-7.792800696933167</v>
      </c>
      <c r="G308" t="n">
        <v>17.15777828984042</v>
      </c>
      <c r="H308" t="n">
        <v>10.17368726531058</v>
      </c>
      <c r="I308" t="n">
        <v>34.04653381464418</v>
      </c>
      <c r="J308" t="n">
        <v>64.39706745931937</v>
      </c>
      <c r="K308" t="n">
        <v>52.79892049729384</v>
      </c>
    </row>
    <row r="309">
      <c r="A309" s="2" t="n">
        <v>45391</v>
      </c>
      <c r="B309" t="n">
        <v>16.1168614399809</v>
      </c>
      <c r="C309" t="n">
        <v>79.20913905218295</v>
      </c>
      <c r="D309" t="n">
        <v>-4.810433377984957</v>
      </c>
      <c r="E309" t="n">
        <v>29.74900961511093</v>
      </c>
      <c r="F309" t="n">
        <v>-7.387508576306168</v>
      </c>
      <c r="G309" t="n">
        <v>16.54488641650358</v>
      </c>
      <c r="H309" t="n">
        <v>8.26919182356065</v>
      </c>
      <c r="I309" t="n">
        <v>33.91152774950614</v>
      </c>
      <c r="J309" t="n">
        <v>63.47003394846797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-4.554729455901796</v>
      </c>
      <c r="E310" t="n">
        <v>27.93511965025768</v>
      </c>
      <c r="F310" t="n">
        <v>-9.276220601742668</v>
      </c>
      <c r="G310" t="n">
        <v>18.50626516238059</v>
      </c>
      <c r="H310" t="n">
        <v>11.10393975436674</v>
      </c>
      <c r="I310" t="n">
        <v>34.47932061815418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-7.222114393734913</v>
      </c>
      <c r="E311" t="n">
        <v>24.53509167481578</v>
      </c>
      <c r="F311" t="n">
        <v>-11.45595951804976</v>
      </c>
      <c r="G311" t="n">
        <v>16.42034062437439</v>
      </c>
      <c r="H311" t="n">
        <v>9.217670509459118</v>
      </c>
      <c r="I311" t="n">
        <v>30.47504119159876</v>
      </c>
      <c r="J311" t="n">
        <v>63.91937985379592</v>
      </c>
      <c r="K311" t="n">
        <v>57.01630360650793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-8.675427549026571</v>
      </c>
      <c r="E312" t="n">
        <v>22.67761454470481</v>
      </c>
      <c r="F312" t="n">
        <v>-12.14099078619892</v>
      </c>
      <c r="G312" t="n">
        <v>16.68307105028126</v>
      </c>
      <c r="H312" t="n">
        <v>8.115218720693651</v>
      </c>
      <c r="I312" t="n">
        <v>31.36641711734389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11.42524053020175</v>
      </c>
      <c r="C313" t="n">
        <v>79.46317363387718</v>
      </c>
      <c r="D313" t="n">
        <v>-7.147272298437768</v>
      </c>
      <c r="E313" t="n">
        <v>22.02313197434023</v>
      </c>
      <c r="F313" t="n">
        <v>-12.67607884433234</v>
      </c>
      <c r="G313" t="n">
        <v>14.41824767532669</v>
      </c>
      <c r="H313" t="n">
        <v>7.277872923675455</v>
      </c>
      <c r="I313" t="n">
        <v>30.20756387892998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77.49510066651864</v>
      </c>
      <c r="D314" t="n">
        <v>-3.246085959622402</v>
      </c>
      <c r="E314" t="n">
        <v>20.75679252360148</v>
      </c>
      <c r="F314" t="n">
        <v>-12.31789844142785</v>
      </c>
      <c r="G314" t="n">
        <v>12.24828320684284</v>
      </c>
      <c r="H314" t="n">
        <v>7.599876804058137</v>
      </c>
      <c r="I314" t="n">
        <v>26.66201871623404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11.29621018867817</v>
      </c>
      <c r="C315" t="n">
        <v>76.4948551336779</v>
      </c>
      <c r="D315" t="n">
        <v>-2.679223820797005</v>
      </c>
      <c r="E315" t="n">
        <v>21.65433861610286</v>
      </c>
      <c r="F315" t="n">
        <v>-10.4979129898871</v>
      </c>
      <c r="G315" t="n">
        <v>13.47789448590806</v>
      </c>
      <c r="H315" t="n">
        <v>7.098019490453655</v>
      </c>
      <c r="I315" t="n">
        <v>26.52692381029908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76.96660211047994</v>
      </c>
      <c r="D316" t="n">
        <v>-2.050105166891414</v>
      </c>
      <c r="E316" t="n">
        <v>23.59848882609568</v>
      </c>
      <c r="F316" t="n">
        <v>-10.65132621691165</v>
      </c>
      <c r="G316" t="n">
        <v>11.4872033830312</v>
      </c>
      <c r="H316" t="n">
        <v>7.380470251334437</v>
      </c>
      <c r="I316" t="n">
        <v>26.68027493555456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76.91992722969272</v>
      </c>
      <c r="D317" t="n">
        <v>-1.060299155811451</v>
      </c>
      <c r="E317" t="n">
        <v>22.22539171714464</v>
      </c>
      <c r="F317" t="n">
        <v>-9.133765185985288</v>
      </c>
      <c r="G317" t="n">
        <v>13.20994861458911</v>
      </c>
      <c r="H317" t="n">
        <v>8.850894308341072</v>
      </c>
      <c r="I317" t="n">
        <v>30.42579871036068</v>
      </c>
      <c r="J317" t="n">
        <v>65.10328657718156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-2.402713612978169</v>
      </c>
      <c r="E318" t="n">
        <v>26.53666748067916</v>
      </c>
      <c r="F318" t="n">
        <v>-9.49361481969212</v>
      </c>
      <c r="G318" t="n">
        <v>12.5445695820287</v>
      </c>
      <c r="H318" t="n">
        <v>8.783490163132202</v>
      </c>
      <c r="I318" t="n">
        <v>30.20065679593584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-2.412796789808747</v>
      </c>
      <c r="E319" t="n">
        <v>23.90321398741293</v>
      </c>
      <c r="F319" t="n">
        <v>-11.21871414781084</v>
      </c>
      <c r="G319" t="n">
        <v>13.50881773554751</v>
      </c>
      <c r="H319" t="n">
        <v>8.362770686142461</v>
      </c>
      <c r="I319" t="n">
        <v>28.31982676056708</v>
      </c>
      <c r="J319" t="n">
        <v>56.79650965840286</v>
      </c>
      <c r="K319" t="n">
        <v>56.70003828176831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-1.318931755636499</v>
      </c>
      <c r="E320" t="n">
        <v>24.65316884454167</v>
      </c>
      <c r="F320" t="n">
        <v>-11.16910867530591</v>
      </c>
      <c r="G320" t="n">
        <v>14.61702430635028</v>
      </c>
      <c r="H320" t="n">
        <v>9.849427799610133</v>
      </c>
      <c r="I320" t="n">
        <v>21.81079576896039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-1.604274761642099</v>
      </c>
      <c r="E321" t="n">
        <v>26.47383870076858</v>
      </c>
      <c r="F321" t="n">
        <v>-10.69912053997409</v>
      </c>
      <c r="G321" t="n">
        <v>14.07654445310211</v>
      </c>
      <c r="H321" t="n">
        <v>12.16398103140905</v>
      </c>
      <c r="I321" t="n">
        <v>23.3920521866243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-2.385792992616698</v>
      </c>
      <c r="E322" t="n">
        <v>25.67647078674871</v>
      </c>
      <c r="F322" t="n">
        <v>-9.124653277518313</v>
      </c>
      <c r="G322" t="n">
        <v>12.97358431212434</v>
      </c>
      <c r="H322" t="n">
        <v>11.82615803614222</v>
      </c>
      <c r="I322" t="n">
        <v>24.15075421145652</v>
      </c>
      <c r="J322" t="n">
        <v>59.28287071365865</v>
      </c>
      <c r="K322" t="n">
        <v>55.94815738389525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1.016986956884214</v>
      </c>
      <c r="E323" t="n">
        <v>25.55361172200248</v>
      </c>
      <c r="F323" t="n">
        <v>-9.487996237952789</v>
      </c>
      <c r="G323" t="n">
        <v>11.62542016509287</v>
      </c>
      <c r="H323" t="n">
        <v>11.43943334603135</v>
      </c>
      <c r="I323" t="n">
        <v>23.63021269025582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82.50468421463583</v>
      </c>
      <c r="D324" t="n">
        <v>2.315806478075744</v>
      </c>
      <c r="E324" t="n">
        <v>27.06052533990469</v>
      </c>
      <c r="F324" t="n">
        <v>-9.928977900062197</v>
      </c>
      <c r="G324" t="n">
        <v>10.85482726434532</v>
      </c>
      <c r="H324" t="n">
        <v>10.83684883398151</v>
      </c>
      <c r="I324" t="n">
        <v>19.74035888315209</v>
      </c>
      <c r="J324" t="n">
        <v>51.00582417203707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1.832282353347825</v>
      </c>
      <c r="E325" t="n">
        <v>30.43352500109631</v>
      </c>
      <c r="F325" t="n">
        <v>-7.996157022263983</v>
      </c>
      <c r="G325" t="n">
        <v>9.658351195859582</v>
      </c>
      <c r="H325" t="n">
        <v>10.27389426794529</v>
      </c>
      <c r="I325" t="n">
        <v>19.9434169624467</v>
      </c>
      <c r="J325" t="n">
        <v>51.14503383846478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36.13614015949973</v>
      </c>
      <c r="F326" t="n">
        <v>-3.75868638961584</v>
      </c>
      <c r="G326" t="n">
        <v>10.88225661751103</v>
      </c>
      <c r="H326" t="n">
        <v>19.57865735576401</v>
      </c>
      <c r="I326" t="n">
        <v>20.34236468347705</v>
      </c>
      <c r="J326" t="n">
        <v>48.83466297602281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42.30089650748858</v>
      </c>
      <c r="F327" t="n">
        <v>-3.704811139382058</v>
      </c>
      <c r="G327" t="n">
        <v>10.04493341256247</v>
      </c>
      <c r="H327" t="n">
        <v>21.83570319041348</v>
      </c>
      <c r="I327" t="n">
        <v>21.10108739542973</v>
      </c>
      <c r="J327" t="n">
        <v>49.49184968989664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4.75931404285852</v>
      </c>
      <c r="E328" t="n">
        <v>47.38132304131115</v>
      </c>
      <c r="F328" t="n">
        <v>-3.884743783575428</v>
      </c>
      <c r="G328" t="n">
        <v>3.696784989493263</v>
      </c>
      <c r="H328" t="n">
        <v>19.27007453322809</v>
      </c>
      <c r="I328" t="n">
        <v>16.49939609837632</v>
      </c>
      <c r="J328" t="n">
        <v>43.59398971868161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3.689586893696073</v>
      </c>
      <c r="E329" t="n">
        <v>43.76850192472612</v>
      </c>
      <c r="F329" t="n">
        <v>-2.136702274338187</v>
      </c>
      <c r="G329" t="n">
        <v>5.983188319953103</v>
      </c>
      <c r="H329" t="n">
        <v>19.62856390513832</v>
      </c>
      <c r="I329" t="n">
        <v>17.49876579390886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3.297223270397032</v>
      </c>
      <c r="E330" t="n">
        <v>43.19866506045016</v>
      </c>
      <c r="F330" t="n">
        <v>-3.564552344113159</v>
      </c>
      <c r="G330" t="n">
        <v>4.948767352718897</v>
      </c>
      <c r="H330" t="n">
        <v>20.49744508433775</v>
      </c>
      <c r="I330" t="n">
        <v>16.01979182785265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5.586304907067641</v>
      </c>
      <c r="E331" t="n">
        <v>42.06387602276853</v>
      </c>
      <c r="F331" t="n">
        <v>-4.810467036913401</v>
      </c>
      <c r="G331" t="n">
        <v>5.053409307087375</v>
      </c>
      <c r="H331" t="n">
        <v>22.92473575154916</v>
      </c>
      <c r="I331" t="n">
        <v>15.64915985952791</v>
      </c>
      <c r="J331" t="n">
        <v>41.48894681312014</v>
      </c>
      <c r="K331" t="n">
        <v>50.6043985065518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9.157188786904369</v>
      </c>
      <c r="E332" t="n">
        <v>39.62126316381212</v>
      </c>
      <c r="F332" t="n">
        <v>-5.650150671303445</v>
      </c>
      <c r="G332" t="n">
        <v>3.576547554397935</v>
      </c>
      <c r="H332" t="n">
        <v>22.06145107535033</v>
      </c>
      <c r="I332" t="n">
        <v>12.91269371186106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39.80414469550198</v>
      </c>
      <c r="F333" t="n">
        <v>-5.432071910569391</v>
      </c>
      <c r="G333" t="n">
        <v>3.806554551852637</v>
      </c>
      <c r="H333" t="n">
        <v>13.46124572889349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4.478572013684023</v>
      </c>
      <c r="E334" t="n">
        <v>37.84361695203273</v>
      </c>
      <c r="F334" t="n">
        <v>-6.333637162434425</v>
      </c>
      <c r="G334" t="n">
        <v>6.868343882876271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72.99412336444171</v>
      </c>
      <c r="D335" t="n">
        <v>5.906978649682704</v>
      </c>
      <c r="E335" t="n">
        <v>34.96325557583284</v>
      </c>
      <c r="F335" t="n">
        <v>-6.978315730642793</v>
      </c>
      <c r="G335" t="n">
        <v>6.112809664564978</v>
      </c>
      <c r="H335" t="n">
        <v>12.66635361952184</v>
      </c>
      <c r="I335" t="n">
        <v>12.56618283689297</v>
      </c>
      <c r="J335" t="n">
        <v>39.77615659353788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7.549851676320807</v>
      </c>
      <c r="E336" t="n">
        <v>34.53985660212644</v>
      </c>
      <c r="F336" t="n">
        <v>-7.277707337317773</v>
      </c>
      <c r="G336" t="n">
        <v>8.621558236409999</v>
      </c>
      <c r="H336" t="n">
        <v>13.12196121121072</v>
      </c>
      <c r="I336" t="n">
        <v>13.10303742717423</v>
      </c>
      <c r="J336" t="n">
        <v>43.45761969309289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73.2267448954434</v>
      </c>
      <c r="D337" t="n">
        <v>9.092941218412797</v>
      </c>
      <c r="E337" t="n">
        <v>33.763888740557</v>
      </c>
      <c r="F337" t="n">
        <v>-7.769462716090847</v>
      </c>
      <c r="G337" t="n">
        <v>8.96663275697227</v>
      </c>
      <c r="H337" t="n">
        <v>14.3767720817986</v>
      </c>
      <c r="I337" t="n">
        <v>14.50548142900432</v>
      </c>
      <c r="J337" t="n">
        <v>43.2228601375763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5.73395835582784</v>
      </c>
      <c r="E338" t="n">
        <v>31.40013123073877</v>
      </c>
      <c r="F338" t="n">
        <v>-9.628477722712326</v>
      </c>
      <c r="G338" t="n">
        <v>5.844826592881391</v>
      </c>
      <c r="H338" t="n">
        <v>14.56950022487189</v>
      </c>
      <c r="I338" t="n">
        <v>14.2488562269423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32.92962348526742</v>
      </c>
      <c r="F339" t="n">
        <v>-9.503105224838293</v>
      </c>
      <c r="G339" t="n">
        <v>5.655217687912462</v>
      </c>
      <c r="H339" t="n">
        <v>14.45433253174182</v>
      </c>
      <c r="I339" t="n">
        <v>13.9178644166827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68.57644519392061</v>
      </c>
      <c r="D340" t="n">
        <v>10.0181871741535</v>
      </c>
      <c r="E340" t="n">
        <v>32.33717404548453</v>
      </c>
      <c r="F340" t="n">
        <v>-8.585167850215003</v>
      </c>
      <c r="G340" t="n">
        <v>4.146420464689227</v>
      </c>
      <c r="H340" t="n">
        <v>17.54754082650272</v>
      </c>
      <c r="I340" t="n">
        <v>13.78835051933822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7.161847765896479</v>
      </c>
      <c r="E341" t="n">
        <v>30.43841077984675</v>
      </c>
      <c r="F341" t="n">
        <v>-8.266881983797225</v>
      </c>
      <c r="G341" t="n">
        <v>6.589085280078666</v>
      </c>
      <c r="H341" t="n">
        <v>15.72832402739555</v>
      </c>
      <c r="I341" t="n">
        <v>15.20589147617495</v>
      </c>
      <c r="J341" t="n">
        <v>40.46237920011486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7.223318229668485</v>
      </c>
      <c r="E342" t="n">
        <v>27.74367932678714</v>
      </c>
      <c r="F342" t="n">
        <v>-9.595462604877358</v>
      </c>
      <c r="G342" t="n">
        <v>4.795538025995394</v>
      </c>
      <c r="H342" t="n">
        <v>15.6917510284025</v>
      </c>
      <c r="I342" t="n">
        <v>11.82957814525725</v>
      </c>
      <c r="J342" t="n">
        <v>40.382471589674</v>
      </c>
      <c r="K342" t="n">
        <v>43.9164809249571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5.406707174524028</v>
      </c>
      <c r="E343" t="n">
        <v>26.48705372992708</v>
      </c>
      <c r="F343" t="n">
        <v>-10.34102914467718</v>
      </c>
      <c r="G343" t="n">
        <v>4.222006947612877</v>
      </c>
      <c r="H343" t="n">
        <v>14.38342753850799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4.647351096335806</v>
      </c>
      <c r="E344" t="n">
        <v>30.2401480307952</v>
      </c>
      <c r="F344" t="n">
        <v>-8.96926344863973</v>
      </c>
      <c r="G344" t="n">
        <v>4.096807038170858</v>
      </c>
      <c r="H344" t="n">
        <v>14.81948336352607</v>
      </c>
      <c r="I344" t="n">
        <v>10.98173997415108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33.49538699381296</v>
      </c>
      <c r="F345" t="n">
        <v>-3.051814148707666</v>
      </c>
      <c r="G345" t="n">
        <v>1.257039621460865</v>
      </c>
      <c r="H345" t="n">
        <v>17.88811860013739</v>
      </c>
      <c r="I345" t="n">
        <v>14.53131190869574</v>
      </c>
      <c r="J345" t="n">
        <v>41.93013868709763</v>
      </c>
      <c r="K345" t="n">
        <v>44.69601298868282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14.3414860628355</v>
      </c>
      <c r="E346" t="n">
        <v>40.33949105827026</v>
      </c>
      <c r="F346" t="n">
        <v>1.77118870217936</v>
      </c>
      <c r="G346" t="n">
        <v>3.119803702262858</v>
      </c>
      <c r="H346" t="n">
        <v>24.41105637229155</v>
      </c>
      <c r="I346" t="n">
        <v>17.8845490430303</v>
      </c>
      <c r="J346" t="n">
        <v>47.41461973592658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11.25277490044856</v>
      </c>
      <c r="E347" t="n">
        <v>35.2156017192073</v>
      </c>
      <c r="F347" t="n">
        <v>-2.378059626347984</v>
      </c>
      <c r="G347" t="n">
        <v>3.765713863798426</v>
      </c>
      <c r="H347" t="n">
        <v>19.38928551046797</v>
      </c>
      <c r="I347" t="n">
        <v>15.50388418305235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12.91297709431141</v>
      </c>
      <c r="E348" t="n">
        <v>38.04061689139107</v>
      </c>
      <c r="F348" t="n">
        <v>-1.221979414919505</v>
      </c>
      <c r="G348" t="n">
        <v>3.377711187387877</v>
      </c>
      <c r="H348" t="n">
        <v>22.21375931634875</v>
      </c>
      <c r="I348" t="n">
        <v>16.16006178462788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13.8343280924178</v>
      </c>
      <c r="E349" t="n">
        <v>37.5980122099848</v>
      </c>
      <c r="F349" t="n">
        <v>-1.93030319978188</v>
      </c>
      <c r="G349" t="n">
        <v>0.4097791930730565</v>
      </c>
      <c r="H349" t="n">
        <v>22.53533895742428</v>
      </c>
      <c r="I349" t="n">
        <v>19.1335111834636</v>
      </c>
      <c r="J349" t="n">
        <v>44.2485356044237</v>
      </c>
      <c r="K349" t="n">
        <v>52.24289448591477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11.54336865277277</v>
      </c>
      <c r="E350" t="n">
        <v>36.7302731499413</v>
      </c>
      <c r="F350" t="n">
        <v>-2.677352443727987</v>
      </c>
      <c r="G350" t="n">
        <v>0.49632995790867</v>
      </c>
      <c r="H350" t="n">
        <v>21.39234873428602</v>
      </c>
      <c r="I350" t="n">
        <v>18.30038683333515</v>
      </c>
      <c r="J350" t="n">
        <v>43.1702580748051</v>
      </c>
      <c r="K350" t="n">
        <v>49.72094392957624</v>
      </c>
    </row>
    <row r="351">
      <c r="A351" s="2" t="n">
        <v>45455</v>
      </c>
      <c r="B351" t="n">
        <v>17.34642017626544</v>
      </c>
      <c r="C351" t="n">
        <v>87.90139063248532</v>
      </c>
      <c r="D351" t="n">
        <v>12.34001384271153</v>
      </c>
      <c r="E351" t="n">
        <v>36.07753529292281</v>
      </c>
      <c r="F351" t="n">
        <v>-4.812980501387432</v>
      </c>
      <c r="G351" t="n">
        <v>1.657346344050903</v>
      </c>
      <c r="H351" t="n">
        <v>15.24238483744995</v>
      </c>
      <c r="I351" t="n">
        <v>16.99785741775759</v>
      </c>
      <c r="J351" t="n">
        <v>42.68302909840005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10.49430715768793</v>
      </c>
      <c r="E352" t="n">
        <v>34.49603254311442</v>
      </c>
      <c r="F352" t="n">
        <v>-7.015582111937169</v>
      </c>
      <c r="G352" t="n">
        <v>0.3426906257700146</v>
      </c>
      <c r="H352" t="n">
        <v>13.29642663760444</v>
      </c>
      <c r="I352" t="n">
        <v>16.7453763858076</v>
      </c>
      <c r="J352" t="n">
        <v>40.98164885842719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34.04114373415625</v>
      </c>
      <c r="F353" t="n">
        <v>-5.672771628142714</v>
      </c>
      <c r="G353" t="n">
        <v>1.168351452510041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10.70884117756819</v>
      </c>
      <c r="E354" t="n">
        <v>34.69318098272345</v>
      </c>
      <c r="F354" t="n">
        <v>-5.262085396001648</v>
      </c>
      <c r="G354" t="n">
        <v>0.1167054426890024</v>
      </c>
      <c r="H354" t="n">
        <v>16.99360609914837</v>
      </c>
      <c r="I354" t="n">
        <v>18.51468756223053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8.618997699245279</v>
      </c>
      <c r="E355" t="n">
        <v>32.27734711383314</v>
      </c>
      <c r="F355" t="n">
        <v>-7.240088343975892</v>
      </c>
      <c r="G355" t="n">
        <v>-1.330447293929626</v>
      </c>
      <c r="H355" t="n">
        <v>15.29894752453722</v>
      </c>
      <c r="I355" t="n">
        <v>13.9094772171833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9.887042468557649</v>
      </c>
      <c r="E356" t="n">
        <v>30.2596432430134</v>
      </c>
      <c r="F356" t="n">
        <v>-5.019367675520881</v>
      </c>
      <c r="G356" t="n">
        <v>-1.178222085077563</v>
      </c>
      <c r="H356" t="n">
        <v>17.32937708807296</v>
      </c>
      <c r="I356" t="n">
        <v>15.65891587207218</v>
      </c>
      <c r="J356" t="n">
        <v>37.63553436301441</v>
      </c>
      <c r="K356" t="n">
        <v>45.85079090126671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8.333400346615672</v>
      </c>
      <c r="E357" t="n">
        <v>32.692274933992</v>
      </c>
      <c r="F357" t="n">
        <v>-5.035842262343326</v>
      </c>
      <c r="G357" t="n">
        <v>-1.047811715815705</v>
      </c>
      <c r="H357" t="n">
        <v>16.47235660930972</v>
      </c>
      <c r="I357" t="n">
        <v>14.16471741173251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9.406880127525085</v>
      </c>
      <c r="E358" t="n">
        <v>33.90277506451844</v>
      </c>
      <c r="F358" t="n">
        <v>-5.261380939904847</v>
      </c>
      <c r="G358" t="n">
        <v>0.1674384119892958</v>
      </c>
      <c r="H358" t="n">
        <v>17.94135605686906</v>
      </c>
      <c r="I358" t="n">
        <v>14.49116539609234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6.916427552531657</v>
      </c>
      <c r="E359" t="n">
        <v>31.95440152961171</v>
      </c>
      <c r="F359" t="n">
        <v>-6.793476401072029</v>
      </c>
      <c r="G359" t="n">
        <v>-1.732914991759771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8.072655109329151</v>
      </c>
      <c r="E360" t="n">
        <v>33.8894223042228</v>
      </c>
      <c r="F360" t="n">
        <v>-7.073464765244197</v>
      </c>
      <c r="G360" t="n">
        <v>-1.382767323124612</v>
      </c>
      <c r="H360" t="n">
        <v>15.76607893733681</v>
      </c>
      <c r="I360" t="n">
        <v>12.46415900295219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6.356546269643348</v>
      </c>
      <c r="E361" t="n">
        <v>27.96173831620985</v>
      </c>
      <c r="F361" t="n">
        <v>-6.129848588362963</v>
      </c>
      <c r="G361" t="n">
        <v>-1.794302742658127</v>
      </c>
      <c r="H361" t="n">
        <v>14.21242718630851</v>
      </c>
      <c r="I361" t="n">
        <v>11.27941270283646</v>
      </c>
      <c r="J361" t="n">
        <v>26.36815611570093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75.44368181042915</v>
      </c>
      <c r="D362" t="n">
        <v>6.259568307618291</v>
      </c>
      <c r="E362" t="n">
        <v>30.19317243672555</v>
      </c>
      <c r="F362" t="n">
        <v>-6.615237813723162</v>
      </c>
      <c r="G362" t="n">
        <v>-3.037750067952827</v>
      </c>
      <c r="H362" t="n">
        <v>13.89025389968361</v>
      </c>
      <c r="I362" t="n">
        <v>12.05410001831533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8.405029304083801</v>
      </c>
      <c r="E363" t="n">
        <v>32.69695584693155</v>
      </c>
      <c r="F363" t="n">
        <v>-5.038349268452313</v>
      </c>
      <c r="G363" t="n">
        <v>-2.198641046436101</v>
      </c>
      <c r="H363" t="n">
        <v>18.12833132515408</v>
      </c>
      <c r="I363" t="n">
        <v>13.63584949716485</v>
      </c>
      <c r="J363" t="n">
        <v>28.59934805009512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78.81838593781454</v>
      </c>
      <c r="D364" t="n">
        <v>6.407359549401637</v>
      </c>
      <c r="E364" t="n">
        <v>29.51845073070742</v>
      </c>
      <c r="F364" t="n">
        <v>-5.542915239173507</v>
      </c>
      <c r="G364" t="n">
        <v>-2.847224926482506</v>
      </c>
      <c r="H364" t="n">
        <v>14.5790238709341</v>
      </c>
      <c r="I364" t="n">
        <v>11.80121626179527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30.22928591525087</v>
      </c>
      <c r="F365" t="n">
        <v>-4.602907575455017</v>
      </c>
      <c r="G365" t="n">
        <v>-0.9391703654454409</v>
      </c>
      <c r="H365" t="n">
        <v>17.36473249759147</v>
      </c>
      <c r="I365" t="n">
        <v>12.42417609150421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8.806804136888214</v>
      </c>
      <c r="C366" t="n">
        <v>80.4876573805426</v>
      </c>
      <c r="D366" t="n">
        <v>8.759914931460088</v>
      </c>
      <c r="E366" t="n">
        <v>32.66565721892749</v>
      </c>
      <c r="F366" t="n">
        <v>-4.35506668872081</v>
      </c>
      <c r="G366" t="n">
        <v>-0.8987084030168901</v>
      </c>
      <c r="H366" t="n">
        <v>18.12079955182779</v>
      </c>
      <c r="I366" t="n">
        <v>13.92958499985557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8.714411014934775</v>
      </c>
      <c r="E367" t="n">
        <v>34.2720594721061</v>
      </c>
      <c r="F367" t="n">
        <v>-1.927729350987162</v>
      </c>
      <c r="G367" t="n">
        <v>0.8168974699664933</v>
      </c>
      <c r="H367" t="n">
        <v>18.57760417102043</v>
      </c>
      <c r="I367" t="n">
        <v>15.20752783923638</v>
      </c>
      <c r="J367" t="n">
        <v>36.20048919108383</v>
      </c>
      <c r="K367" t="n">
        <v>38.86931135087579</v>
      </c>
    </row>
    <row r="368">
      <c r="A368" s="2" t="n">
        <v>45481</v>
      </c>
      <c r="B368" t="n">
        <v>11.16644307790193</v>
      </c>
      <c r="C368" t="n">
        <v>80.969946449156</v>
      </c>
      <c r="D368" t="n">
        <v>10.54530057938054</v>
      </c>
      <c r="E368" t="n">
        <v>39.86673477417186</v>
      </c>
      <c r="F368" t="n">
        <v>-0.7761867895723196</v>
      </c>
      <c r="G368" t="n">
        <v>2.910330713198905</v>
      </c>
      <c r="H368" t="n">
        <v>23.53143302231819</v>
      </c>
      <c r="I368" t="n">
        <v>16.03293060095381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11.53648940192735</v>
      </c>
      <c r="E369" t="n">
        <v>37.8340236591622</v>
      </c>
      <c r="F369" t="n">
        <v>-0.6330369639547251</v>
      </c>
      <c r="G369" t="n">
        <v>5.139753000270075</v>
      </c>
      <c r="H369" t="n">
        <v>22.8223902470722</v>
      </c>
      <c r="I369" t="n">
        <v>17.32321453331025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84.44876811921304</v>
      </c>
      <c r="D370" t="n">
        <v>11.12040155862357</v>
      </c>
      <c r="E370" t="n">
        <v>36.76654126680656</v>
      </c>
      <c r="F370" t="n">
        <v>-0.2267859719767618</v>
      </c>
      <c r="G370" t="n">
        <v>3.880711116357793</v>
      </c>
      <c r="H370" t="n">
        <v>25.8124298170463</v>
      </c>
      <c r="I370" t="n">
        <v>16.03364385156336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34.96124839332988</v>
      </c>
      <c r="F371" t="n">
        <v>-0.9171349499388026</v>
      </c>
      <c r="G371" t="n">
        <v>5.011649001527085</v>
      </c>
      <c r="H371" t="n">
        <v>23.67929632839909</v>
      </c>
      <c r="I371" t="n">
        <v>14.24809924725077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9.270157786595302</v>
      </c>
      <c r="E372" t="n">
        <v>37.79806971003489</v>
      </c>
      <c r="F372" t="n">
        <v>-1.252581937623531</v>
      </c>
      <c r="G372" t="n">
        <v>2.46005658338897</v>
      </c>
      <c r="H372" t="n">
        <v>24.15802998426366</v>
      </c>
      <c r="I372" t="n">
        <v>16.27353661596815</v>
      </c>
      <c r="J372" t="n">
        <v>35.08692563208977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10.17840204062437</v>
      </c>
      <c r="E373" t="n">
        <v>36.9882663871316</v>
      </c>
      <c r="F373" t="n">
        <v>-1.287647148065874</v>
      </c>
      <c r="G373" t="n">
        <v>2.743433389149752</v>
      </c>
      <c r="H373" t="n">
        <v>26.31309779138287</v>
      </c>
      <c r="I373" t="n">
        <v>16.14332387072066</v>
      </c>
      <c r="J373" t="n">
        <v>35.20197755481416</v>
      </c>
      <c r="K373" t="n">
        <v>43.17491434424782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9.255404460065852</v>
      </c>
      <c r="E374" t="n">
        <v>34.0926418441782</v>
      </c>
      <c r="F374" t="n">
        <v>-0.7728216196202897</v>
      </c>
      <c r="G374" t="n">
        <v>1.319105503819928</v>
      </c>
      <c r="H374" t="n">
        <v>26.19819812218358</v>
      </c>
      <c r="I374" t="n">
        <v>15.33928913773692</v>
      </c>
      <c r="J374" t="n">
        <v>40.01175782424895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10.01302520533056</v>
      </c>
      <c r="E375" t="n">
        <v>37.3817897274032</v>
      </c>
      <c r="F375" t="n">
        <v>1.024938138364972</v>
      </c>
      <c r="G375" t="n">
        <v>2.601107390865853</v>
      </c>
      <c r="H375" t="n">
        <v>32.17031145780922</v>
      </c>
      <c r="I375" t="n">
        <v>15.20902909429465</v>
      </c>
      <c r="J375" t="n">
        <v>40.45031592244857</v>
      </c>
      <c r="K375" t="n">
        <v>38.71737087751137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12.1795626282583</v>
      </c>
      <c r="E376" t="n">
        <v>38.34637839325305</v>
      </c>
      <c r="F376" t="n">
        <v>2.804304978490757</v>
      </c>
      <c r="G376" t="n">
        <v>4.755082404820477</v>
      </c>
      <c r="H376" t="n">
        <v>31.70184213796297</v>
      </c>
      <c r="I376" t="n">
        <v>14.88961803500048</v>
      </c>
      <c r="J376" t="n">
        <v>41.79476800740667</v>
      </c>
      <c r="K376" t="n">
        <v>42.98892868222042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41.11459944067457</v>
      </c>
      <c r="F377" t="n">
        <v>4.730018141073522</v>
      </c>
      <c r="G377" t="n">
        <v>3.552849321489826</v>
      </c>
      <c r="H377" t="n">
        <v>29.07481106436396</v>
      </c>
      <c r="I377" t="n">
        <v>16.07477667305595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13.73971161232244</v>
      </c>
      <c r="E378" t="n">
        <v>44.62300077948935</v>
      </c>
      <c r="F378" t="n">
        <v>4.816118627093302</v>
      </c>
      <c r="G378" t="n">
        <v>7.560486029795599</v>
      </c>
      <c r="H378" t="n">
        <v>28.85642557716461</v>
      </c>
      <c r="I378" t="n">
        <v>14.43804863297089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78.94098896005868</v>
      </c>
      <c r="D379" t="n">
        <v>10.24324153396787</v>
      </c>
      <c r="E379" t="n">
        <v>38.27943619621452</v>
      </c>
      <c r="F379" t="n">
        <v>3.365917055099366</v>
      </c>
      <c r="G379" t="n">
        <v>8.159075109350123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10.81308730612234</v>
      </c>
      <c r="E380" t="n">
        <v>42.23818355242661</v>
      </c>
      <c r="F380" t="n">
        <v>3.72635997716233</v>
      </c>
      <c r="G380" t="n">
        <v>7.329670156670143</v>
      </c>
      <c r="H380" t="n">
        <v>28.84103768814352</v>
      </c>
      <c r="I380" t="n">
        <v>10.11726591690185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9.366588019751255</v>
      </c>
      <c r="E381" t="n">
        <v>39.78681539207993</v>
      </c>
      <c r="F381" t="n">
        <v>3.012433328028719</v>
      </c>
      <c r="G381" t="n">
        <v>9.803819114609148</v>
      </c>
      <c r="H381" t="n">
        <v>28.32861653799312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11.67160301354428</v>
      </c>
      <c r="E382" t="n">
        <v>41.02288908879523</v>
      </c>
      <c r="F382" t="n">
        <v>2.848913285626442</v>
      </c>
      <c r="G382" t="n">
        <v>8.58542700197078</v>
      </c>
      <c r="H382" t="n">
        <v>30.84350313115771</v>
      </c>
      <c r="I382" t="n">
        <v>8.469532448695372</v>
      </c>
      <c r="J382" t="n">
        <v>41.88164899216336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11.42210657190299</v>
      </c>
      <c r="E383" t="n">
        <v>39.91238858994741</v>
      </c>
      <c r="F383" t="n">
        <v>2.040881721939591</v>
      </c>
      <c r="G383" t="n">
        <v>7.2051627602844</v>
      </c>
      <c r="H383" t="n">
        <v>30.7336045871002</v>
      </c>
      <c r="I383" t="n">
        <v>8.353660583930832</v>
      </c>
      <c r="J383" t="n">
        <v>40.11159102350861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12.21497638857656</v>
      </c>
      <c r="E384" t="n">
        <v>39.74317694784843</v>
      </c>
      <c r="F384" t="n">
        <v>3.011198164316986</v>
      </c>
      <c r="G384" t="n">
        <v>6.960309673127352</v>
      </c>
      <c r="H384" t="n">
        <v>29.08052736853996</v>
      </c>
      <c r="I384" t="n">
        <v>8.467250497376355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12.81623373297423</v>
      </c>
      <c r="E385" t="n">
        <v>40.38556043271193</v>
      </c>
      <c r="F385" t="n">
        <v>2.177644186904049</v>
      </c>
      <c r="G385" t="n">
        <v>3.723148682132549</v>
      </c>
      <c r="H385" t="n">
        <v>27.48390236970275</v>
      </c>
      <c r="I385" t="n">
        <v>9.368806702547939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39.83336626478202</v>
      </c>
      <c r="F386" t="n">
        <v>5.173665857149912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13.21528289167777</v>
      </c>
      <c r="E387" t="n">
        <v>42.84512873872164</v>
      </c>
      <c r="F387" t="n">
        <v>7.062217088008249</v>
      </c>
      <c r="G387" t="n">
        <v>6.611175334977792</v>
      </c>
      <c r="H387" t="n">
        <v>27.85371587162022</v>
      </c>
      <c r="I387" t="n">
        <v>11.46323698805789</v>
      </c>
      <c r="J387" t="n">
        <v>39.92229983012039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11.74631523533214</v>
      </c>
      <c r="E388" t="n">
        <v>44.66860412522449</v>
      </c>
      <c r="F388" t="n">
        <v>8.919212115059461</v>
      </c>
      <c r="G388" t="n">
        <v>8.76530552682051</v>
      </c>
      <c r="H388" t="n">
        <v>18.40083888153332</v>
      </c>
      <c r="I388" t="n">
        <v>11.58750302084632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12.22708216338406</v>
      </c>
      <c r="E389" t="n">
        <v>46.60996457072694</v>
      </c>
      <c r="F389" t="n">
        <v>8.044195515576224</v>
      </c>
      <c r="G389" t="n">
        <v>7.863998737009381</v>
      </c>
      <c r="H389" t="n">
        <v>24.08547674443678</v>
      </c>
      <c r="I389" t="n">
        <v>12.09072196764496</v>
      </c>
      <c r="J389" t="n">
        <v>38.21609930606722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43.91172643135113</v>
      </c>
      <c r="F390" t="n">
        <v>8.180231739664334</v>
      </c>
      <c r="G390" t="n">
        <v>10.00088071724634</v>
      </c>
      <c r="H390" t="n">
        <v>19.89213107982945</v>
      </c>
      <c r="I390" t="n">
        <v>12.9444365587837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41.21145055166029</v>
      </c>
      <c r="F391" t="n">
        <v>8.113808427028179</v>
      </c>
      <c r="G391" t="n">
        <v>9.456333763867587</v>
      </c>
      <c r="H391" t="n">
        <v>15.78762241699643</v>
      </c>
      <c r="I391" t="n">
        <v>12.86564082614983</v>
      </c>
      <c r="J391" t="n">
        <v>38.9803692950357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8.795476680663207</v>
      </c>
      <c r="E392" t="n">
        <v>36.1095289468214</v>
      </c>
      <c r="F392" t="n">
        <v>9.178205644415982</v>
      </c>
      <c r="G392" t="n">
        <v>9.814040201457729</v>
      </c>
      <c r="H392" t="n">
        <v>17.12111121682047</v>
      </c>
      <c r="I392" t="n">
        <v>11.08395930981114</v>
      </c>
      <c r="J392" t="n">
        <v>37.18981975356328</v>
      </c>
      <c r="K392" t="n">
        <v>40.6737150664654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37.77013844724575</v>
      </c>
      <c r="F393" t="n">
        <v>9.302262840793606</v>
      </c>
      <c r="G393" t="n">
        <v>9.003385242009321</v>
      </c>
      <c r="H393" t="n">
        <v>20.62310349252736</v>
      </c>
      <c r="I393" t="n">
        <v>11.40541200079237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7.86273653794396</v>
      </c>
      <c r="E394" t="n">
        <v>36.14371873486033</v>
      </c>
      <c r="F394" t="n">
        <v>7.776672164632625</v>
      </c>
      <c r="G394" t="n">
        <v>10.61126393263221</v>
      </c>
      <c r="H394" t="n">
        <v>17.66621294931308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12.32330096284426</v>
      </c>
      <c r="E395" t="n">
        <v>40.74317483850605</v>
      </c>
      <c r="F395" t="n">
        <v>9.566805014872592</v>
      </c>
      <c r="G395" t="n">
        <v>13.96283449372731</v>
      </c>
      <c r="H395" t="n">
        <v>17.62459775385021</v>
      </c>
      <c r="I395" t="n">
        <v>13.82650896346689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10.09052134684072</v>
      </c>
      <c r="E396" t="n">
        <v>40.18148178896011</v>
      </c>
      <c r="F396" t="n">
        <v>9.56716441308718</v>
      </c>
      <c r="G396" t="n">
        <v>13.96565534843628</v>
      </c>
      <c r="H396" t="n">
        <v>18.27032787809981</v>
      </c>
      <c r="I396" t="n">
        <v>12.928434188426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37.44155232559437</v>
      </c>
      <c r="F397" t="n">
        <v>8.914303013645153</v>
      </c>
      <c r="G397" t="n">
        <v>13.37584760264805</v>
      </c>
      <c r="H397" t="n">
        <v>18.30826088614936</v>
      </c>
      <c r="I397" t="n">
        <v>13.59665999756747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13.86190014404807</v>
      </c>
      <c r="E398" t="n">
        <v>40.05800498845939</v>
      </c>
      <c r="F398" t="n">
        <v>10.64810156824998</v>
      </c>
      <c r="G398" t="n">
        <v>15.52357525818118</v>
      </c>
      <c r="H398" t="n">
        <v>19.84591317984929</v>
      </c>
      <c r="I398" t="n">
        <v>16.28748983827957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87.55708066986652</v>
      </c>
      <c r="D399" t="n">
        <v>14.00350581677849</v>
      </c>
      <c r="E399" t="n">
        <v>43.6793043591279</v>
      </c>
      <c r="F399" t="n">
        <v>11.30365384532488</v>
      </c>
      <c r="G399" t="n">
        <v>13.74514175629937</v>
      </c>
      <c r="H399" t="n">
        <v>18.86315767675313</v>
      </c>
      <c r="I399" t="n">
        <v>16.31009144614206</v>
      </c>
      <c r="J399" t="n">
        <v>41.14313652253223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41.43205058478776</v>
      </c>
      <c r="F400" t="n">
        <v>12.89798363731998</v>
      </c>
      <c r="G400" t="n">
        <v>15.7685828704871</v>
      </c>
      <c r="H400" t="n">
        <v>19.73481804941411</v>
      </c>
      <c r="I400" t="n">
        <v>16.51521629147772</v>
      </c>
      <c r="J400" t="n">
        <v>41.67905940151808</v>
      </c>
      <c r="K400" t="n">
        <v>42.53101946905797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17.33118224602592</v>
      </c>
      <c r="E401" t="n">
        <v>44.91453055429566</v>
      </c>
      <c r="F401" t="n">
        <v>14.69854101391981</v>
      </c>
      <c r="G401" t="n">
        <v>16.51947010664498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42.91645704406304</v>
      </c>
      <c r="F402" t="n">
        <v>11.10289160265097</v>
      </c>
      <c r="G402" t="n">
        <v>15.22883363023342</v>
      </c>
      <c r="H402" t="n">
        <v>21.1487584961576</v>
      </c>
      <c r="I402" t="n">
        <v>16.6369154037489</v>
      </c>
      <c r="J402" t="n">
        <v>44.18604376133288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15.0622743787717</v>
      </c>
      <c r="E403" t="n">
        <v>44.16364369824206</v>
      </c>
      <c r="F403" t="n">
        <v>10.15254319003294</v>
      </c>
      <c r="G403" t="n">
        <v>14.20227851049927</v>
      </c>
      <c r="H403" t="n">
        <v>20.45926226341084</v>
      </c>
      <c r="I403" t="n">
        <v>15.0434687923394</v>
      </c>
      <c r="J403" t="n">
        <v>43.86001836743152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15.86816279436931</v>
      </c>
      <c r="E404" t="n">
        <v>46.39072898665286</v>
      </c>
      <c r="F404" t="n">
        <v>11.39339146474994</v>
      </c>
      <c r="G404" t="n">
        <v>18.42645716967841</v>
      </c>
      <c r="H404" t="n">
        <v>20.49760863963692</v>
      </c>
      <c r="I404" t="n">
        <v>17.09587179052996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13.73756232736265</v>
      </c>
      <c r="E405" t="n">
        <v>46.64374982996955</v>
      </c>
      <c r="F405" t="n">
        <v>10.60332094063774</v>
      </c>
      <c r="G405" t="n">
        <v>17.50300895493648</v>
      </c>
      <c r="H405" t="n">
        <v>19.66745029373122</v>
      </c>
      <c r="I405" t="n">
        <v>16.0476408979026</v>
      </c>
      <c r="J405" t="n">
        <v>43.42465168723167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13.19790696718801</v>
      </c>
      <c r="E406" t="n">
        <v>45.54694351159638</v>
      </c>
      <c r="F406" t="n">
        <v>10.69662298552652</v>
      </c>
      <c r="G406" t="n">
        <v>17.771070036473</v>
      </c>
      <c r="H406" t="n">
        <v>19.45912141660746</v>
      </c>
      <c r="I406" t="n">
        <v>15.39205753923381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12.09148113570562</v>
      </c>
      <c r="E407" t="n">
        <v>43.08575911180979</v>
      </c>
      <c r="F407" t="n">
        <v>10.77315440631839</v>
      </c>
      <c r="G407" t="n">
        <v>15.95088788148222</v>
      </c>
      <c r="H407" t="n">
        <v>16.64955023483563</v>
      </c>
      <c r="I407" t="n">
        <v>16.39501934785477</v>
      </c>
      <c r="J407" t="n">
        <v>42.23214034175093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46.4805909421379</v>
      </c>
      <c r="F408" t="n">
        <v>12.27336133823986</v>
      </c>
      <c r="G408" t="n">
        <v>16.22891675909921</v>
      </c>
      <c r="H408" t="n">
        <v>18.79841893807668</v>
      </c>
      <c r="I408" t="n">
        <v>15.75284589906985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15.22538488083445</v>
      </c>
      <c r="E409" t="n">
        <v>42.19075035273059</v>
      </c>
      <c r="F409" t="n">
        <v>11.84984198750312</v>
      </c>
      <c r="G409" t="n">
        <v>17.22510433276978</v>
      </c>
      <c r="H409" t="n">
        <v>16.37242656578861</v>
      </c>
      <c r="I409" t="n">
        <v>14.07216103527325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16.56742204064561</v>
      </c>
      <c r="E410" t="n">
        <v>42.365429937474</v>
      </c>
      <c r="F410" t="n">
        <v>12.6419583098252</v>
      </c>
      <c r="G410" t="n">
        <v>17.00582201942278</v>
      </c>
      <c r="H410" t="n">
        <v>20.93926161828041</v>
      </c>
      <c r="I410" t="n">
        <v>14.28452346961808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94.79028957244317</v>
      </c>
      <c r="D411" t="n">
        <v>20.65765892839695</v>
      </c>
      <c r="E411" t="n">
        <v>47.48085072634791</v>
      </c>
      <c r="F411" t="n">
        <v>16.28533323402306</v>
      </c>
      <c r="G411" t="n">
        <v>19.87691556743003</v>
      </c>
      <c r="H411" t="n">
        <v>23.34491361600621</v>
      </c>
      <c r="I411" t="n">
        <v>15.70646539036213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22.06707732394349</v>
      </c>
      <c r="E412" t="n">
        <v>50.73064285914721</v>
      </c>
      <c r="F412" t="n">
        <v>16.71145704620496</v>
      </c>
      <c r="G412" t="n">
        <v>20.66565302668961</v>
      </c>
      <c r="H412" t="n">
        <v>23.11524698539487</v>
      </c>
      <c r="I412" t="n">
        <v>16.41763691491809</v>
      </c>
      <c r="J412" t="n">
        <v>44.64085341932833</v>
      </c>
      <c r="K412" t="n">
        <v>51.47098771371725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20.77658504523034</v>
      </c>
      <c r="E413" t="n">
        <v>49.35854240537676</v>
      </c>
      <c r="F413" t="n">
        <v>16.66705234169243</v>
      </c>
      <c r="G413" t="n">
        <v>20.10501161353646</v>
      </c>
      <c r="H413" t="n">
        <v>21.33093179369596</v>
      </c>
      <c r="I413" t="n">
        <v>15.31230464898345</v>
      </c>
      <c r="J413" t="n">
        <v>42.94851565361051</v>
      </c>
      <c r="K413" t="n">
        <v>51.49292745490426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53.01172220926041</v>
      </c>
      <c r="F414" t="n">
        <v>20.04139952750161</v>
      </c>
      <c r="G414" t="n">
        <v>22.16284312425407</v>
      </c>
      <c r="H414" t="n">
        <v>22.57446591794798</v>
      </c>
      <c r="I414" t="n">
        <v>16.47077891128394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20.56761509723426</v>
      </c>
      <c r="E415" t="n">
        <v>50.7423776296315</v>
      </c>
      <c r="F415" t="n">
        <v>19.10112967832844</v>
      </c>
      <c r="G415" t="n">
        <v>20.46436134495104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19.66571843811224</v>
      </c>
      <c r="E416" t="n">
        <v>47.81975286815838</v>
      </c>
      <c r="F416" t="n">
        <v>16.5853574214359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87.92436962681278</v>
      </c>
      <c r="D417" t="n">
        <v>19.03257006549821</v>
      </c>
      <c r="E417" t="n">
        <v>46.96967739680329</v>
      </c>
      <c r="F417" t="n">
        <v>16.58224773568058</v>
      </c>
      <c r="G417" t="n">
        <v>18.48359017757626</v>
      </c>
      <c r="H417" t="n">
        <v>22.0019554797847</v>
      </c>
      <c r="I417" t="n">
        <v>17.51697277488158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17.63853767055101</v>
      </c>
      <c r="E418" t="n">
        <v>43.8263603745535</v>
      </c>
      <c r="F418" t="n">
        <v>15.91703493536427</v>
      </c>
      <c r="G418" t="n">
        <v>17.23929339336141</v>
      </c>
      <c r="H418" t="n">
        <v>20.37486474989258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18.55066548025268</v>
      </c>
      <c r="E419" t="n">
        <v>44.75128550283407</v>
      </c>
      <c r="F419" t="n">
        <v>18.11530266743575</v>
      </c>
      <c r="G419" t="n">
        <v>17.85552652511349</v>
      </c>
      <c r="H419" t="n">
        <v>21.53693906094207</v>
      </c>
      <c r="I419" t="n">
        <v>21.87026724038596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45.07748611124593</v>
      </c>
      <c r="F420" t="n">
        <v>20.48138594793292</v>
      </c>
      <c r="G420" t="n">
        <v>20.15738684030757</v>
      </c>
      <c r="H420" t="n">
        <v>23.08146960456763</v>
      </c>
      <c r="I420" t="n">
        <v>24.9681442790846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42.45159886748302</v>
      </c>
      <c r="F421" t="n">
        <v>21.45824062983934</v>
      </c>
      <c r="G421" t="n">
        <v>19.5244482333665</v>
      </c>
      <c r="H421" t="n">
        <v>22.41214148071078</v>
      </c>
      <c r="I421" t="n">
        <v>24.76325453212744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89.46148872787336</v>
      </c>
      <c r="D422" t="n">
        <v>17.03428660293256</v>
      </c>
      <c r="E422" t="n">
        <v>45.24522544188898</v>
      </c>
      <c r="F422" t="n">
        <v>20.1011191088085</v>
      </c>
      <c r="G422" t="n">
        <v>18.08835782682545</v>
      </c>
      <c r="H422" t="n">
        <v>23.54162384534442</v>
      </c>
      <c r="I422" t="n">
        <v>22.39217972296317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11.92568754698182</v>
      </c>
      <c r="E423" t="n">
        <v>44.74535886298254</v>
      </c>
      <c r="F423" t="n">
        <v>19.66723610453867</v>
      </c>
      <c r="G423" t="n">
        <v>18.00083650944286</v>
      </c>
      <c r="H423" t="n">
        <v>20.31072770660793</v>
      </c>
      <c r="I423" t="n">
        <v>23.19681686541053</v>
      </c>
      <c r="J423" t="n">
        <v>34.69037865087359</v>
      </c>
      <c r="K423" t="n">
        <v>59.24392302550443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11.31867093106922</v>
      </c>
      <c r="E424" t="n">
        <v>43.59637267355503</v>
      </c>
      <c r="F424" t="n">
        <v>21.45340837486307</v>
      </c>
      <c r="G424" t="n">
        <v>20.12676348700177</v>
      </c>
      <c r="H424" t="n">
        <v>21.62084599318175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12.9967396284155</v>
      </c>
      <c r="E425" t="n">
        <v>40.82864499316901</v>
      </c>
      <c r="F425" t="n">
        <v>22.16530244643842</v>
      </c>
      <c r="G425" t="n">
        <v>20.54393572865352</v>
      </c>
      <c r="H425" t="n">
        <v>21.55520773025059</v>
      </c>
      <c r="I425" t="n">
        <v>22.95213940033116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11.57474958664189</v>
      </c>
      <c r="E426" t="n">
        <v>42.55514401372831</v>
      </c>
      <c r="F426" t="n">
        <v>20.91014834017899</v>
      </c>
      <c r="G426" t="n">
        <v>18.51655926653786</v>
      </c>
      <c r="H426" t="n">
        <v>21.68506446503966</v>
      </c>
      <c r="I426" t="n">
        <v>19.41523483090313</v>
      </c>
      <c r="J426" t="n">
        <v>36.8071068310299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42.48731448675223</v>
      </c>
      <c r="F427" t="n">
        <v>20.55403708232291</v>
      </c>
      <c r="G427" t="n">
        <v>17.83594962478558</v>
      </c>
      <c r="H427" t="n">
        <v>22.96341060564797</v>
      </c>
      <c r="I427" t="n">
        <v>20.91168003410908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97.21677856946033</v>
      </c>
      <c r="D428" t="n">
        <v>4.560617519797061</v>
      </c>
      <c r="E428" t="n">
        <v>38.76161489553833</v>
      </c>
      <c r="F428" t="n">
        <v>18.98704400956901</v>
      </c>
      <c r="G428" t="n">
        <v>18.47389296592328</v>
      </c>
      <c r="H428" t="n">
        <v>23.88831180755273</v>
      </c>
      <c r="I428" t="n">
        <v>20.251502018509</v>
      </c>
      <c r="J428" t="n">
        <v>33.26032727283155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38.42083450185297</v>
      </c>
      <c r="F429" t="n">
        <v>16.72345556861048</v>
      </c>
      <c r="G429" t="n">
        <v>17.5035110288793</v>
      </c>
      <c r="H429" t="n">
        <v>22.47973595571169</v>
      </c>
      <c r="I429" t="n">
        <v>16.80854499837616</v>
      </c>
      <c r="J429" t="n">
        <v>29.67170445434211</v>
      </c>
      <c r="K429" t="n">
        <v>51.67979503510276</v>
      </c>
    </row>
    <row r="430">
      <c r="A430" s="2" t="n">
        <v>45572</v>
      </c>
      <c r="B430" t="n">
        <v>35.66508291400257</v>
      </c>
      <c r="C430" t="n">
        <v>89.00417961220506</v>
      </c>
      <c r="D430" t="n">
        <v>3.697275493508934</v>
      </c>
      <c r="E430" t="n">
        <v>38.60473519782148</v>
      </c>
      <c r="F430" t="n">
        <v>16.40396635005392</v>
      </c>
      <c r="G430" t="n">
        <v>19.18979866906123</v>
      </c>
      <c r="H430" t="n">
        <v>19.43699036153459</v>
      </c>
      <c r="I430" t="n">
        <v>15.17296491104991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3.110011500027965</v>
      </c>
      <c r="E431" t="n">
        <v>35.45613997974935</v>
      </c>
      <c r="F431" t="n">
        <v>15.6593820570301</v>
      </c>
      <c r="G431" t="n">
        <v>18.70438780295498</v>
      </c>
      <c r="H431" t="n">
        <v>22.03863370670407</v>
      </c>
      <c r="I431" t="n">
        <v>13.68452914641458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1.67605974971532</v>
      </c>
      <c r="E432" t="n">
        <v>35.51628403487235</v>
      </c>
      <c r="F432" t="n">
        <v>12.57851015858606</v>
      </c>
      <c r="G432" t="n">
        <v>13.19279862734499</v>
      </c>
      <c r="H432" t="n">
        <v>21.79833160093554</v>
      </c>
      <c r="I432" t="n">
        <v>11.43130556210183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35.08730258669361</v>
      </c>
      <c r="F433" t="n">
        <v>13.88373584930383</v>
      </c>
      <c r="G433" t="n">
        <v>15.432210901354</v>
      </c>
      <c r="H433" t="n">
        <v>24.63687628883762</v>
      </c>
      <c r="I433" t="n">
        <v>12.92577906184327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4.470212887963543</v>
      </c>
      <c r="E434" t="n">
        <v>34.83663178849796</v>
      </c>
      <c r="F434" t="n">
        <v>14.81695630982376</v>
      </c>
      <c r="G434" t="n">
        <v>13.58834219306713</v>
      </c>
      <c r="H434" t="n">
        <v>24.29889665648337</v>
      </c>
      <c r="I434" t="n">
        <v>13.05485151035375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3.445488209368897</v>
      </c>
      <c r="E435" t="n">
        <v>34.34280247229646</v>
      </c>
      <c r="F435" t="n">
        <v>14.90658718874487</v>
      </c>
      <c r="G435" t="n">
        <v>16.84679819870354</v>
      </c>
      <c r="H435" t="n">
        <v>21.94642025739755</v>
      </c>
      <c r="I435" t="n">
        <v>13.5831900230599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37.73777615052975</v>
      </c>
      <c r="F436" t="n">
        <v>12.81164821798928</v>
      </c>
      <c r="G436" t="n">
        <v>18.204140817402</v>
      </c>
      <c r="H436" t="n">
        <v>22.33133351649172</v>
      </c>
      <c r="I436" t="n">
        <v>9.4833019547915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5.996965157542355</v>
      </c>
      <c r="E437" t="n">
        <v>41.6214295715944</v>
      </c>
      <c r="F437" t="n">
        <v>12.27972689806302</v>
      </c>
      <c r="G437" t="n">
        <v>16.94907073035861</v>
      </c>
      <c r="H437" t="n">
        <v>27.58136005521348</v>
      </c>
      <c r="I437" t="n">
        <v>8.833341666622818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5.633515656533605</v>
      </c>
      <c r="E438" t="n">
        <v>40.91005376464653</v>
      </c>
      <c r="F438" t="n">
        <v>11.45125577729211</v>
      </c>
      <c r="G438" t="n">
        <v>14.33005391539985</v>
      </c>
      <c r="H438" t="n">
        <v>26.21961816768399</v>
      </c>
      <c r="I438" t="n">
        <v>5.169958109048101</v>
      </c>
      <c r="J438" t="n">
        <v>25.48338914027568</v>
      </c>
      <c r="K438" t="n">
        <v>50.29922182979194</v>
      </c>
    </row>
    <row r="439">
      <c r="A439" s="2" t="n">
        <v>45583</v>
      </c>
      <c r="B439" t="n">
        <v>31.87016935438922</v>
      </c>
      <c r="C439" t="n">
        <v>73.86059850666375</v>
      </c>
      <c r="D439" t="n">
        <v>6.472174563969069</v>
      </c>
      <c r="E439" t="n">
        <v>40.4957836176653</v>
      </c>
      <c r="F439" t="n">
        <v>10.05031806777152</v>
      </c>
      <c r="G439" t="n">
        <v>14.2548868960104</v>
      </c>
      <c r="H439" t="n">
        <v>26.6845679212911</v>
      </c>
      <c r="I439" t="n">
        <v>4.050153184094163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5.467089226854305</v>
      </c>
      <c r="E440" t="n">
        <v>36.91002899584201</v>
      </c>
      <c r="F440" t="n">
        <v>8.884030036264123</v>
      </c>
      <c r="G440" t="n">
        <v>12.52970234254589</v>
      </c>
      <c r="H440" t="n">
        <v>25.56172715716558</v>
      </c>
      <c r="I440" t="n">
        <v>3.853721014047973</v>
      </c>
      <c r="J440" t="n">
        <v>15.22497013291573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3.797032553510404</v>
      </c>
      <c r="E441" t="n">
        <v>33.96347159053086</v>
      </c>
      <c r="F441" t="n">
        <v>6.700296137778472</v>
      </c>
      <c r="G441" t="n">
        <v>11.13644479153331</v>
      </c>
      <c r="H441" t="n">
        <v>24.80877671130908</v>
      </c>
      <c r="I441" t="n">
        <v>2.614200976041725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4.250043297691675</v>
      </c>
      <c r="E442" t="n">
        <v>34.42288272166933</v>
      </c>
      <c r="F442" t="n">
        <v>5.784233844044273</v>
      </c>
      <c r="G442" t="n">
        <v>10.19965632830107</v>
      </c>
      <c r="H442" t="n">
        <v>23.93520967349136</v>
      </c>
      <c r="I442" t="n">
        <v>2.164413201741078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29.75809672165601</v>
      </c>
      <c r="F443" t="n">
        <v>-0.8325401321306103</v>
      </c>
      <c r="G443" t="n">
        <v>8.782419523233509</v>
      </c>
      <c r="H443" t="n">
        <v>19.13146052231376</v>
      </c>
      <c r="I443" t="n">
        <v>-2.860121323026554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1.27631128682093</v>
      </c>
      <c r="E444" t="n">
        <v>33.00833155751481</v>
      </c>
      <c r="F444" t="n">
        <v>0.5121181391050778</v>
      </c>
      <c r="G444" t="n">
        <v>11.07831121689859</v>
      </c>
      <c r="H444" t="n">
        <v>20.08630746225415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3.460487488278852</v>
      </c>
      <c r="E445" t="n">
        <v>32.14473134024682</v>
      </c>
      <c r="F445" t="n">
        <v>2.496753215880232</v>
      </c>
      <c r="G445" t="n">
        <v>10.39783741215192</v>
      </c>
      <c r="H445" t="n">
        <v>18.342426541201</v>
      </c>
      <c r="I445" t="n">
        <v>-1.324251520198516</v>
      </c>
      <c r="J445" t="n">
        <v>8.236860112856025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29.97482796080268</v>
      </c>
      <c r="F446" t="n">
        <v>1.690881061806793</v>
      </c>
      <c r="G446" t="n">
        <v>11.70776028248293</v>
      </c>
      <c r="H446" t="n">
        <v>16.67792761084293</v>
      </c>
      <c r="I446" t="n">
        <v>-1.262272286723309</v>
      </c>
      <c r="J446" t="n">
        <v>11.52054398248996</v>
      </c>
      <c r="K446" t="n">
        <v>38.16629607683029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4.980207866154474</v>
      </c>
      <c r="E447" t="n">
        <v>34.27546080606616</v>
      </c>
      <c r="F447" t="n">
        <v>1.988263506892585</v>
      </c>
      <c r="G447" t="n">
        <v>12.84421340214608</v>
      </c>
      <c r="H447" t="n">
        <v>21.21041251835198</v>
      </c>
      <c r="I447" t="n">
        <v>-4.445840767643605</v>
      </c>
      <c r="J447" t="n">
        <v>15.00456898965188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3.871100630019786</v>
      </c>
      <c r="E448" t="n">
        <v>32.46942627528367</v>
      </c>
      <c r="F448" t="n">
        <v>3.064158196303257</v>
      </c>
      <c r="G448" t="n">
        <v>15.31075017799113</v>
      </c>
      <c r="H448" t="n">
        <v>20.34468192462071</v>
      </c>
      <c r="I448" t="n">
        <v>-5.582742128866014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32.61809621146696</v>
      </c>
      <c r="F449" t="n">
        <v>3.926482150892818</v>
      </c>
      <c r="G449" t="n">
        <v>16.30142314756036</v>
      </c>
      <c r="H449" t="n">
        <v>22.48116796788431</v>
      </c>
      <c r="I449" t="n">
        <v>-4.452902901249988</v>
      </c>
      <c r="J449" t="n">
        <v>14.48563411780102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4.270646340414319</v>
      </c>
      <c r="E450" t="n">
        <v>33.10511856555011</v>
      </c>
      <c r="F450" t="n">
        <v>3.665107044450311</v>
      </c>
      <c r="G450" t="n">
        <v>15.79946777221664</v>
      </c>
      <c r="H450" t="n">
        <v>19.16404799019513</v>
      </c>
      <c r="I450" t="n">
        <v>-6.215942695015897</v>
      </c>
      <c r="J450" t="n">
        <v>12.5232808280465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6.188750725672265</v>
      </c>
      <c r="E451" t="n">
        <v>34.02743656096683</v>
      </c>
      <c r="F451" t="n">
        <v>3.561097614473629</v>
      </c>
      <c r="G451" t="n">
        <v>14.31214635169726</v>
      </c>
      <c r="H451" t="n">
        <v>20.18171865033169</v>
      </c>
      <c r="I451" t="n">
        <v>-2.660533440802471</v>
      </c>
      <c r="J451" t="n">
        <v>14.46012019409095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3.843616758368307</v>
      </c>
      <c r="E452" t="n">
        <v>31.76353990842369</v>
      </c>
      <c r="F452" t="n">
        <v>3.671514705077406</v>
      </c>
      <c r="G452" t="n">
        <v>14.68479994937657</v>
      </c>
      <c r="H452" t="n">
        <v>22.85391971911619</v>
      </c>
      <c r="I452" t="n">
        <v>-4.175820456569856</v>
      </c>
      <c r="J452" t="n">
        <v>13.79116940057337</v>
      </c>
      <c r="K452" t="n">
        <v>43.61585725980055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3.078311254180921</v>
      </c>
      <c r="E453" t="n">
        <v>31.24616260062649</v>
      </c>
      <c r="F453" t="n">
        <v>2.757215216656483</v>
      </c>
      <c r="G453" t="n">
        <v>14.79536459237161</v>
      </c>
      <c r="H453" t="n">
        <v>20.87241234756323</v>
      </c>
      <c r="I453" t="n">
        <v>-5.165046464396528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28.67369465964491</v>
      </c>
      <c r="F454" t="n">
        <v>3.880114017817915</v>
      </c>
      <c r="G454" t="n">
        <v>15.38087756993911</v>
      </c>
      <c r="H454" t="n">
        <v>19.55080027463327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2.578077786749056</v>
      </c>
      <c r="E455" t="n">
        <v>27.78347441469897</v>
      </c>
      <c r="F455" t="n">
        <v>3.680831946734742</v>
      </c>
      <c r="G455" t="n">
        <v>15.19606556679975</v>
      </c>
      <c r="H455" t="n">
        <v>17.45912123874347</v>
      </c>
      <c r="I455" t="n">
        <v>-3.848518729347572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-2.337667865251825</v>
      </c>
      <c r="E456" t="n">
        <v>21.06059746448945</v>
      </c>
      <c r="F456" t="n">
        <v>1.10991964059648</v>
      </c>
      <c r="G456" t="n">
        <v>13.39790074148424</v>
      </c>
      <c r="H456" t="n">
        <v>13.53763489769071</v>
      </c>
      <c r="I456" t="n">
        <v>-5.756458505192807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18.32541220620689</v>
      </c>
      <c r="F457" t="n">
        <v>0.3457540465764852</v>
      </c>
      <c r="G457" t="n">
        <v>12.69314454125459</v>
      </c>
      <c r="H457" t="n">
        <v>15.17820529354037</v>
      </c>
      <c r="I457" t="n">
        <v>-6.192896297005001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-4.160986084067908</v>
      </c>
      <c r="E458" t="n">
        <v>16.93037389850334</v>
      </c>
      <c r="F458" t="n">
        <v>-2.276462982101823</v>
      </c>
      <c r="G458" t="n">
        <v>10.66513546999079</v>
      </c>
      <c r="H458" t="n">
        <v>12.95080932586199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-3.754556433620937</v>
      </c>
      <c r="E459" t="n">
        <v>18.02535729214065</v>
      </c>
      <c r="F459" t="n">
        <v>-0.8603319136735954</v>
      </c>
      <c r="G459" t="n">
        <v>11.48626502452312</v>
      </c>
      <c r="H459" t="n">
        <v>14.9214589673146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19.07194224595081</v>
      </c>
      <c r="F460" t="n">
        <v>-2.270330138737187</v>
      </c>
      <c r="G460" t="n">
        <v>10.59118338875558</v>
      </c>
      <c r="H460" t="n">
        <v>15.00958009034525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-4.051341319604063</v>
      </c>
      <c r="E461" t="n">
        <v>21.11772813916119</v>
      </c>
      <c r="F461" t="n">
        <v>-1.723647624996627</v>
      </c>
      <c r="G461" t="n">
        <v>8.812530845453947</v>
      </c>
      <c r="H461" t="n">
        <v>15.00692933047583</v>
      </c>
      <c r="I461" t="n">
        <v>-8.0743949050892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22.96329581995336</v>
      </c>
      <c r="F462" t="n">
        <v>0.4525274200850138</v>
      </c>
      <c r="G462" t="n">
        <v>12.42153753008985</v>
      </c>
      <c r="H462" t="n">
        <v>16.40412482645317</v>
      </c>
      <c r="I462" t="n">
        <v>-6.226999682011803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-0.6900486117774052</v>
      </c>
      <c r="E463" t="n">
        <v>26.14733192667216</v>
      </c>
      <c r="F463" t="n">
        <v>1.872995442885084</v>
      </c>
      <c r="G463" t="n">
        <v>13.07322444796501</v>
      </c>
      <c r="H463" t="n">
        <v>18.1413005475638</v>
      </c>
      <c r="I463" t="n">
        <v>-5.623555071516795</v>
      </c>
      <c r="J463" t="n">
        <v>4.99034945109651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0.8229141938009832</v>
      </c>
      <c r="E464" t="n">
        <v>27.43981454451614</v>
      </c>
      <c r="F464" t="n">
        <v>1.853378460100163</v>
      </c>
      <c r="G464" t="n">
        <v>11.5977080614053</v>
      </c>
      <c r="H464" t="n">
        <v>22.58276086041251</v>
      </c>
      <c r="I464" t="n">
        <v>-5.622075340107013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-0.44889071444979</v>
      </c>
      <c r="E465" t="n">
        <v>30.70785905002924</v>
      </c>
      <c r="F465" t="n">
        <v>1.972847036019099</v>
      </c>
      <c r="G465" t="n">
        <v>12.42546832847722</v>
      </c>
      <c r="H465" t="n">
        <v>27.28957983908276</v>
      </c>
      <c r="I465" t="n">
        <v>-4.901046301157908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27.40551885145599</v>
      </c>
      <c r="F466" t="n">
        <v>-0.5411074533298033</v>
      </c>
      <c r="G466" t="n">
        <v>11.78933260723307</v>
      </c>
      <c r="H466" t="n">
        <v>23.22607546032962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26.67628973292102</v>
      </c>
      <c r="F467" t="n">
        <v>1.729384116925248</v>
      </c>
      <c r="G467" t="n">
        <v>12.85428970802007</v>
      </c>
      <c r="H467" t="n">
        <v>24.22975460342396</v>
      </c>
      <c r="I467" t="n">
        <v>-7.389259595668307</v>
      </c>
      <c r="J467" t="n">
        <v>3.696557898594621</v>
      </c>
      <c r="K467" t="n">
        <v>44.81842166092576</v>
      </c>
    </row>
    <row r="468">
      <c r="A468" s="2" t="n">
        <v>45628</v>
      </c>
      <c r="B468" t="n">
        <v>5.774200190200762</v>
      </c>
      <c r="C468" t="n">
        <v>35.39245988839001</v>
      </c>
      <c r="D468" t="n">
        <v>-2.215979649511135</v>
      </c>
      <c r="E468" t="n">
        <v>24.51444452346709</v>
      </c>
      <c r="F468" t="n">
        <v>1.084966758344486</v>
      </c>
      <c r="G468" t="n">
        <v>13.10321221202091</v>
      </c>
      <c r="H468" t="n">
        <v>24.33690890863596</v>
      </c>
      <c r="I468" t="n">
        <v>-6.94789114953106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23.84042173589054</v>
      </c>
      <c r="F469" t="n">
        <v>0.5674542722076348</v>
      </c>
      <c r="G469" t="n">
        <v>11.12231993557171</v>
      </c>
      <c r="H469" t="n">
        <v>21.9910949359841</v>
      </c>
      <c r="I469" t="n">
        <v>-6.454145888155716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23.36897679903762</v>
      </c>
      <c r="F470" t="n">
        <v>-0.09659106028218067</v>
      </c>
      <c r="G470" t="n">
        <v>9.67861586121408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25.16798713245021</v>
      </c>
      <c r="F471" t="n">
        <v>1.312540626533987</v>
      </c>
      <c r="G471" t="n">
        <v>10.41188747584012</v>
      </c>
      <c r="H471" t="n">
        <v>22.46525451796282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-0.9434517293899991</v>
      </c>
      <c r="E472" t="n">
        <v>25.19392921222743</v>
      </c>
      <c r="F472" t="n">
        <v>1.060762842767526</v>
      </c>
      <c r="G472" t="n">
        <v>11.92586029315123</v>
      </c>
      <c r="H472" t="n">
        <v>22.19258582245331</v>
      </c>
      <c r="I472" t="n">
        <v>-5.689652539956402</v>
      </c>
      <c r="J472" t="n">
        <v>5.292511937481748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14.36452834517343</v>
      </c>
      <c r="F473" t="n">
        <v>-2.879318331215108</v>
      </c>
      <c r="G473" t="n">
        <v>9.960344554459311</v>
      </c>
      <c r="H473" t="n">
        <v>16.78661877712082</v>
      </c>
      <c r="I473" t="n">
        <v>-6.7275286133195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14.16326044083636</v>
      </c>
      <c r="F474" t="n">
        <v>-3.797880225052475</v>
      </c>
      <c r="G474" t="n">
        <v>10.43223496774965</v>
      </c>
      <c r="H474" t="n">
        <v>15.41698522220749</v>
      </c>
      <c r="I474" t="n">
        <v>-7.974979018774498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-5.170950782951211</v>
      </c>
      <c r="E475" t="n">
        <v>12.3918356574809</v>
      </c>
      <c r="F475" t="n">
        <v>-4.317707996378251</v>
      </c>
      <c r="G475" t="n">
        <v>6.949054636046625</v>
      </c>
      <c r="H475" t="n">
        <v>19.37695146115874</v>
      </c>
      <c r="I475" t="n">
        <v>-7.261595525217057</v>
      </c>
      <c r="J475" t="n">
        <v>-0.1435445891795228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8.269734421491414</v>
      </c>
      <c r="F476" t="n">
        <v>-7.952709194594998</v>
      </c>
      <c r="G476" t="n">
        <v>4.889093173479764</v>
      </c>
      <c r="H476" t="n">
        <v>20.1442091928999</v>
      </c>
      <c r="I476" t="n">
        <v>-8.207225525850204</v>
      </c>
      <c r="J476" t="n">
        <v>-2.012208735006604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26.765821819858</v>
      </c>
      <c r="D477" t="n">
        <v>-6.221090777212057</v>
      </c>
      <c r="E477" t="n">
        <v>7.85865127342491</v>
      </c>
      <c r="F477" t="n">
        <v>-4.75111485625479</v>
      </c>
      <c r="G477" t="n">
        <v>7.574599226013445</v>
      </c>
      <c r="H477" t="n">
        <v>20.74589487420804</v>
      </c>
      <c r="I477" t="n">
        <v>-7.770685504790587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8.709825682032601</v>
      </c>
      <c r="F478" t="n">
        <v>-5.867128028366231</v>
      </c>
      <c r="G478" t="n">
        <v>4.926421870048547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8.499294702007631</v>
      </c>
      <c r="F479" t="n">
        <v>-4.138193827516123</v>
      </c>
      <c r="G479" t="n">
        <v>5.981861683501011</v>
      </c>
      <c r="H479" t="n">
        <v>20.23088663648935</v>
      </c>
      <c r="I479" t="n">
        <v>-11.16205846286143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8.487822707252125</v>
      </c>
      <c r="F480" t="n">
        <v>-4.456130143252357</v>
      </c>
      <c r="G480" t="n">
        <v>8.312419912363112</v>
      </c>
      <c r="H480" t="n">
        <v>22.33473257536718</v>
      </c>
      <c r="I480" t="n">
        <v>-11.10210965633133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-7.588434361806495</v>
      </c>
      <c r="E481" t="n">
        <v>4.952173275895921</v>
      </c>
      <c r="F481" t="n">
        <v>-3.717880929608197</v>
      </c>
      <c r="G481" t="n">
        <v>6.619736482911098</v>
      </c>
      <c r="H481" t="n">
        <v>20.05678081255205</v>
      </c>
      <c r="I481" t="n">
        <v>-13.11522823218142</v>
      </c>
      <c r="J481" t="n">
        <v>-3.903006235713191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5.251317572431957</v>
      </c>
      <c r="F482" t="n">
        <v>-4.742418217913579</v>
      </c>
      <c r="G482" t="n">
        <v>6.033214020942657</v>
      </c>
      <c r="H482" t="n">
        <v>17.75242111800117</v>
      </c>
      <c r="I482" t="n">
        <v>-12.65468338629324</v>
      </c>
      <c r="J482" t="n">
        <v>-5.603975959297514</v>
      </c>
      <c r="K482" t="n">
        <v>47.69876213972029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-6.067339975782627</v>
      </c>
      <c r="E483" t="n">
        <v>4.205092641786945</v>
      </c>
      <c r="F483" t="n">
        <v>-4.886078066386368</v>
      </c>
      <c r="G483" t="n">
        <v>7.618272611946852</v>
      </c>
      <c r="H483" t="n">
        <v>19.42038778389918</v>
      </c>
      <c r="I483" t="n">
        <v>-13.47240851430616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4.74836288906364</v>
      </c>
      <c r="F484" t="n">
        <v>-5.190279181914792</v>
      </c>
      <c r="G484" t="n">
        <v>7.521252958228497</v>
      </c>
      <c r="H484" t="n">
        <v>19.20649931906075</v>
      </c>
      <c r="I484" t="n">
        <v>-11.9826852565191</v>
      </c>
      <c r="J484" t="n">
        <v>-3.881821128324736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-5.430534653589292</v>
      </c>
      <c r="E485" t="n">
        <v>4.341673228208331</v>
      </c>
      <c r="F485" t="n">
        <v>-5.549783001522501</v>
      </c>
      <c r="G485" t="n">
        <v>7.628623245898503</v>
      </c>
      <c r="H485" t="n">
        <v>19.69937051179058</v>
      </c>
      <c r="I485" t="n">
        <v>-11.13503553458765</v>
      </c>
      <c r="J485" t="n">
        <v>-4.979416688008154</v>
      </c>
      <c r="K485" t="n">
        <v>45.21793909823009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5.17616278183759</v>
      </c>
      <c r="F486" t="n">
        <v>-5.676702134618472</v>
      </c>
      <c r="G486" t="n">
        <v>9.567238631189623</v>
      </c>
      <c r="H486" t="n">
        <v>18.53658310007496</v>
      </c>
      <c r="I486" t="n">
        <v>-10.44141397986192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2.49780641933659</v>
      </c>
      <c r="F487" t="n">
        <v>-6.515187748906626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-4.326646736803596</v>
      </c>
      <c r="E488" t="n">
        <v>4.57569969078595</v>
      </c>
      <c r="F488" t="n">
        <v>-7.06323065929968</v>
      </c>
      <c r="G488" t="n">
        <v>10.88292772527073</v>
      </c>
      <c r="H488" t="n">
        <v>21.90469620080005</v>
      </c>
      <c r="I488" t="n">
        <v>-12.91595538082513</v>
      </c>
      <c r="J488" t="n">
        <v>-5.663585403452132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-2.726608916760997</v>
      </c>
      <c r="E489" t="n">
        <v>2.14121795068587</v>
      </c>
      <c r="F489" t="n">
        <v>-7.096744092952134</v>
      </c>
      <c r="G489" t="n">
        <v>10.84110565615406</v>
      </c>
      <c r="H489" t="n">
        <v>23.77600188666098</v>
      </c>
      <c r="I489" t="n">
        <v>-13.01077321495666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3.326320016317719</v>
      </c>
      <c r="F490" t="n">
        <v>-6.005024600345465</v>
      </c>
      <c r="G490" t="n">
        <v>11.08644627230331</v>
      </c>
      <c r="H490" t="n">
        <v>26.5457416571808</v>
      </c>
      <c r="I490" t="n">
        <v>-12.64819716957662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3.703751534596011</v>
      </c>
      <c r="F491" t="n">
        <v>-4.905158260201015</v>
      </c>
      <c r="G491" t="n">
        <v>9.094612481236886</v>
      </c>
      <c r="H491" t="n">
        <v>26.42195140425137</v>
      </c>
      <c r="I491" t="n">
        <v>-12.02924790895768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5.04462782333821</v>
      </c>
      <c r="F492" t="n">
        <v>-6.940612617160435</v>
      </c>
      <c r="G492" t="n">
        <v>3.985115242378212</v>
      </c>
      <c r="H492" t="n">
        <v>22.93223050883784</v>
      </c>
      <c r="I492" t="n">
        <v>-14.43886245547223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5.280533221338679</v>
      </c>
      <c r="F493" t="n">
        <v>-7.27532892148316</v>
      </c>
      <c r="G493" t="n">
        <v>2.05810276410352</v>
      </c>
      <c r="H493" t="n">
        <v>19.36100824211124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3.759976157614275</v>
      </c>
      <c r="F494" t="n">
        <v>-7.93366623590317</v>
      </c>
      <c r="G494" t="n">
        <v>4.463358665566441</v>
      </c>
      <c r="H494" t="n">
        <v>17.86777178169478</v>
      </c>
      <c r="I494" t="n">
        <v>-15.88429797278187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-6.290965326499897</v>
      </c>
      <c r="G495" t="n">
        <v>3.261565765473962</v>
      </c>
      <c r="H495" t="n">
        <v>24.54893166686265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2.838780076415826</v>
      </c>
      <c r="F496" t="n">
        <v>-4.562960734458166</v>
      </c>
      <c r="G496" t="n">
        <v>1.569468541804753</v>
      </c>
      <c r="H496" t="n">
        <v>24.76333354137832</v>
      </c>
      <c r="I496" t="n">
        <v>-16.83467385740808</v>
      </c>
      <c r="J496" t="n">
        <v>-10.77141085870937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0.7212003777363751</v>
      </c>
      <c r="F497" t="n">
        <v>-3.946752219420835</v>
      </c>
      <c r="G497" t="n">
        <v>-1.215229445376353</v>
      </c>
      <c r="H497" t="n">
        <v>24.53051238002233</v>
      </c>
      <c r="I497" t="n">
        <v>-15.39780998001791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-8.634576199879195</v>
      </c>
      <c r="E498" t="n">
        <v>-3.686044928321142</v>
      </c>
      <c r="F498" t="n">
        <v>-6.700321203318193</v>
      </c>
      <c r="G498" t="n">
        <v>-1.591195601263451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-6.069030225157491</v>
      </c>
      <c r="F499" t="n">
        <v>-7.482700328844494</v>
      </c>
      <c r="G499" t="n">
        <v>-0.9125638550898096</v>
      </c>
      <c r="H499" t="n">
        <v>22.36735543032115</v>
      </c>
      <c r="I499" t="n">
        <v>-16.91321681983285</v>
      </c>
      <c r="J499" t="n">
        <v>-14.32049566169252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-0.7161801934208012</v>
      </c>
      <c r="F500" t="n">
        <v>-7.092101815201346</v>
      </c>
      <c r="G500" t="n">
        <v>-0.1519219760626078</v>
      </c>
      <c r="H500" t="n">
        <v>26.18329090274787</v>
      </c>
      <c r="I500" t="n">
        <v>-16.58616915599423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-3.069238313801381</v>
      </c>
      <c r="E501" t="n">
        <v>3.699060493738182</v>
      </c>
      <c r="F501" t="n">
        <v>-6.789765247991353</v>
      </c>
      <c r="G501" t="n">
        <v>1.751207410579303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-3.801411718126813</v>
      </c>
      <c r="E502" t="n">
        <v>3.76676012030972</v>
      </c>
      <c r="F502" t="n">
        <v>-7.053543923810901</v>
      </c>
      <c r="G502" t="n">
        <v>1.446294294379102</v>
      </c>
      <c r="H502" t="n">
        <v>25.3146182417807</v>
      </c>
      <c r="I502" t="n">
        <v>-13.50686954973678</v>
      </c>
      <c r="J502" t="n">
        <v>-13.19890754596572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1.850364950243977</v>
      </c>
      <c r="F503" t="n">
        <v>-5.732939838161444</v>
      </c>
      <c r="G503" t="n">
        <v>1.553999559662467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-4.41466479111754</v>
      </c>
      <c r="E504" t="n">
        <v>1.292371424027627</v>
      </c>
      <c r="F504" t="n">
        <v>-5.923597155098303</v>
      </c>
      <c r="G504" t="n">
        <v>0.5461786652915412</v>
      </c>
      <c r="H504" t="n">
        <v>26.43964062420876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2.514595270368702</v>
      </c>
      <c r="F505" t="n">
        <v>-7.834729600797862</v>
      </c>
      <c r="G505" t="n">
        <v>1.087517604775745</v>
      </c>
      <c r="H505" t="n">
        <v>27.63076619916858</v>
      </c>
      <c r="I505" t="n">
        <v>-13.06466736868058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-5.763516151246151</v>
      </c>
      <c r="E506" t="n">
        <v>2.194600721800533</v>
      </c>
      <c r="F506" t="n">
        <v>-5.84274748302408</v>
      </c>
      <c r="G506" t="n">
        <v>0.3998595320067189</v>
      </c>
      <c r="H506" t="n">
        <v>26.92271046611175</v>
      </c>
      <c r="I506" t="n">
        <v>-12.52198785437954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3.924134916968258</v>
      </c>
      <c r="F507" t="n">
        <v>-4.62849976289591</v>
      </c>
      <c r="G507" t="n">
        <v>1.281141409483388</v>
      </c>
      <c r="H507" t="n">
        <v>26.01597686540564</v>
      </c>
      <c r="I507" t="n">
        <v>-13.87097598189136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-4.231157149404863</v>
      </c>
      <c r="G508" t="n">
        <v>0.4478303325350597</v>
      </c>
      <c r="H508" t="n">
        <v>28.19429874272252</v>
      </c>
      <c r="I508" t="n">
        <v>-13.19884921914866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-1.235020224591787</v>
      </c>
      <c r="F509" t="n">
        <v>-5.07581571207405</v>
      </c>
      <c r="G509" t="n">
        <v>-1.308659305498916</v>
      </c>
      <c r="H509" t="n">
        <v>28.31292796388756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0.443378582826548</v>
      </c>
      <c r="F510" t="n">
        <v>3.576769553680847</v>
      </c>
      <c r="G510" t="n">
        <v>1.979104417533906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-0.3221736848897927</v>
      </c>
      <c r="E511" t="n">
        <v>-2.161547399285801</v>
      </c>
      <c r="F511" t="n">
        <v>3.285018837784914</v>
      </c>
      <c r="G511" t="n">
        <v>3.650533208225948</v>
      </c>
      <c r="H511" t="n">
        <v>28.22886002708185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2.371867850050813</v>
      </c>
      <c r="E512" t="n">
        <v>4.529379186665961</v>
      </c>
      <c r="F512" t="n">
        <v>5.419805210256934</v>
      </c>
      <c r="G512" t="n">
        <v>9.005709957148401</v>
      </c>
      <c r="H512" t="n">
        <v>33.88177890026918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1.004344716859196</v>
      </c>
      <c r="E513" t="n">
        <v>0.8445177601199783</v>
      </c>
      <c r="F513" t="n">
        <v>2.046778491125223</v>
      </c>
      <c r="G513" t="n">
        <v>8.465853122971057</v>
      </c>
      <c r="H513" t="n">
        <v>31.99737768582658</v>
      </c>
      <c r="I513" t="n">
        <v>-6.597087816008007</v>
      </c>
      <c r="J513" t="n">
        <v>-8.553989506732373</v>
      </c>
      <c r="K513" t="n">
        <v>35.18661310017652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1.90823526582844</v>
      </c>
      <c r="E514" t="n">
        <v>-1.239915444820883</v>
      </c>
      <c r="F514" t="n">
        <v>1.29329803602416</v>
      </c>
      <c r="G514" t="n">
        <v>11.57137858639567</v>
      </c>
      <c r="H514" t="n">
        <v>31.06095281201286</v>
      </c>
      <c r="I514" t="n">
        <v>-7.066809862118905</v>
      </c>
      <c r="J514" t="n">
        <v>-7.264208160837892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-2.039952924079269</v>
      </c>
      <c r="F515" t="n">
        <v>-1.576136624982516</v>
      </c>
      <c r="G515" t="n">
        <v>8.984679057352384</v>
      </c>
      <c r="H515" t="n">
        <v>28.30160593571074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-4.187132111449376</v>
      </c>
      <c r="E516" t="n">
        <v>-9.025776391061967</v>
      </c>
      <c r="F516" t="n">
        <v>-2.017585526441434</v>
      </c>
      <c r="G516" t="n">
        <v>6.943253258907034</v>
      </c>
      <c r="H516" t="n">
        <v>24.99041364689225</v>
      </c>
      <c r="I516" t="n">
        <v>-8.602329509875538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-8.782972557779766</v>
      </c>
      <c r="F517" t="n">
        <v>-1.547217296506431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-8.702270683964775</v>
      </c>
      <c r="F518" t="n">
        <v>-0.3016507175476413</v>
      </c>
      <c r="G518" t="n">
        <v>4.719973839426905</v>
      </c>
      <c r="H518" t="n">
        <v>25.33378402433155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1.561732846542929</v>
      </c>
      <c r="D519" t="n">
        <v>-1.894874728450491</v>
      </c>
      <c r="E519" t="n">
        <v>-11.72311274566496</v>
      </c>
      <c r="F519" t="n">
        <v>-2.52814646209607</v>
      </c>
      <c r="G519" t="n">
        <v>4.118919150570433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-11.66375023601618</v>
      </c>
      <c r="F520" t="n">
        <v>-1.765472057557038</v>
      </c>
      <c r="G520" t="n">
        <v>3.542524063936869</v>
      </c>
      <c r="H520" t="n">
        <v>22.61006416012976</v>
      </c>
      <c r="I520" t="n">
        <v>-11.04045154243146</v>
      </c>
      <c r="J520" t="n">
        <v>-11.09161993120017</v>
      </c>
      <c r="K520" t="n">
        <v>29.70563678923592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-1.718066381238104</v>
      </c>
      <c r="E521" t="n">
        <v>-11.82505090406966</v>
      </c>
      <c r="F521" t="n">
        <v>-1.888974613383343</v>
      </c>
      <c r="G521" t="n">
        <v>6.178056733514681</v>
      </c>
      <c r="H521" t="n">
        <v>23.65480804098326</v>
      </c>
      <c r="I521" t="n">
        <v>-8.907682532559546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-11.42333910516834</v>
      </c>
      <c r="F522" t="n">
        <v>-2.309050519130629</v>
      </c>
      <c r="G522" t="n">
        <v>6.077517375370278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-11.67178504751378</v>
      </c>
      <c r="F523" t="n">
        <v>-0.2593518652094229</v>
      </c>
      <c r="G523" t="n">
        <v>7.897102063019878</v>
      </c>
      <c r="H523" t="n">
        <v>21.10556033361224</v>
      </c>
      <c r="I523" t="n">
        <v>-8.635732077241132</v>
      </c>
      <c r="J523" t="n">
        <v>-8.188850840923823</v>
      </c>
      <c r="K523" t="n">
        <v>23.69109990675633</v>
      </c>
    </row>
    <row r="524">
      <c r="A524" s="2" t="n">
        <v>45706</v>
      </c>
      <c r="B524" t="n">
        <v>-0.5366789820532292</v>
      </c>
      <c r="C524" t="n">
        <v>-1.924036794393547</v>
      </c>
      <c r="D524" t="n">
        <v>-3.474371987321012</v>
      </c>
      <c r="E524" t="n">
        <v>-13.57803442066489</v>
      </c>
      <c r="F524" t="n">
        <v>-2.032375716949752</v>
      </c>
      <c r="G524" t="n">
        <v>7.03879831925176</v>
      </c>
      <c r="H524" t="n">
        <v>21.38851316408459</v>
      </c>
      <c r="I524" t="n">
        <v>-8.329160464979379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-13.01245635435287</v>
      </c>
      <c r="F525" t="n">
        <v>-3.734792246637075</v>
      </c>
      <c r="G525" t="n">
        <v>6.09057947182865</v>
      </c>
      <c r="H525" t="n">
        <v>22.66240454313184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-11.06963949114106</v>
      </c>
      <c r="F526" t="n">
        <v>-2.317712398987215</v>
      </c>
      <c r="G526" t="n">
        <v>6.942882593780553</v>
      </c>
      <c r="H526" t="n">
        <v>25.13432189115605</v>
      </c>
      <c r="I526" t="n">
        <v>-9.090321977272442</v>
      </c>
      <c r="J526" t="n">
        <v>-10.21250407948543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-5.698770204331726</v>
      </c>
      <c r="E527" t="n">
        <v>-13.59326831151301</v>
      </c>
      <c r="F527" t="n">
        <v>-3.59640493172364</v>
      </c>
      <c r="G527" t="n">
        <v>6.452503277962474</v>
      </c>
      <c r="H527" t="n">
        <v>21.43897926630183</v>
      </c>
      <c r="I527" t="n">
        <v>-10.00332607592447</v>
      </c>
      <c r="J527" t="n">
        <v>-11.89838168240649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-13.42582310896168</v>
      </c>
      <c r="F528" t="n">
        <v>-4.085523396106483</v>
      </c>
      <c r="G528" t="n">
        <v>5.505484768477698</v>
      </c>
      <c r="H528" t="n">
        <v>20.12976834726539</v>
      </c>
      <c r="I528" t="n">
        <v>-10.70084827841217</v>
      </c>
      <c r="J528" t="n">
        <v>-12.61377955203348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-5.800007403688634</v>
      </c>
      <c r="E529" t="n">
        <v>-12.21499881432421</v>
      </c>
      <c r="F529" t="n">
        <v>-4.003323301588557</v>
      </c>
      <c r="G529" t="n">
        <v>7.104305496234509</v>
      </c>
      <c r="H529" t="n">
        <v>18.06101001711851</v>
      </c>
      <c r="I529" t="n">
        <v>-10.42631760299391</v>
      </c>
      <c r="J529" t="n">
        <v>-12.35466106782538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-13.29224534316164</v>
      </c>
      <c r="F530" t="n">
        <v>-4.731933762845964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-18.44254118430166</v>
      </c>
      <c r="F531" t="n">
        <v>-6.313736447056051</v>
      </c>
      <c r="G531" t="n">
        <v>2.393099620919203</v>
      </c>
      <c r="H531" t="n">
        <v>13.44337079776774</v>
      </c>
      <c r="I531" t="n">
        <v>-13.6519523076615</v>
      </c>
      <c r="J531" t="n">
        <v>-16.31356299547762</v>
      </c>
      <c r="K531" t="n">
        <v>11.18510394654868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-18.64459970162834</v>
      </c>
      <c r="F532" t="n">
        <v>-7.120252291660567</v>
      </c>
      <c r="G532" t="n">
        <v>3.792004171656593</v>
      </c>
      <c r="H532" t="n">
        <v>14.09848889124592</v>
      </c>
      <c r="I532" t="n">
        <v>-14.34330764403473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-19.41739727359645</v>
      </c>
      <c r="F533" t="n">
        <v>-8.340854207169601</v>
      </c>
      <c r="G533" t="n">
        <v>3.66741129481345</v>
      </c>
      <c r="H533" t="n">
        <v>13.83570037159134</v>
      </c>
      <c r="I533" t="n">
        <v>-16.03330961669391</v>
      </c>
      <c r="J533" t="n">
        <v>-18.34753328787311</v>
      </c>
      <c r="K533" t="n">
        <v>12.75141824705996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-8.080346411523943</v>
      </c>
      <c r="E534" t="n">
        <v>-20.17854418222437</v>
      </c>
      <c r="F534" t="n">
        <v>-7.824542125663847</v>
      </c>
      <c r="G534" t="n">
        <v>5.841035167379149</v>
      </c>
      <c r="H534" t="n">
        <v>14.63024542360685</v>
      </c>
      <c r="I534" t="n">
        <v>-14.54729565644318</v>
      </c>
      <c r="J534" t="n">
        <v>-18.60455412670126</v>
      </c>
      <c r="K534" t="n">
        <v>14.91883376468011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-14.89120538426303</v>
      </c>
      <c r="F535" t="n">
        <v>-6.397195717637628</v>
      </c>
      <c r="G535" t="n">
        <v>6.750870504864515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-15.27581489742516</v>
      </c>
      <c r="F536" t="n">
        <v>-6.648036640105137</v>
      </c>
      <c r="G536" t="n">
        <v>6.800373894122802</v>
      </c>
      <c r="H536" t="n">
        <v>18.76645723020529</v>
      </c>
      <c r="I536" t="n">
        <v>-12.85126676178752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-16.03211066706668</v>
      </c>
      <c r="F537" t="n">
        <v>-4.716025040967786</v>
      </c>
      <c r="G537" t="n">
        <v>6.254382207419051</v>
      </c>
      <c r="H537" t="n">
        <v>17.93628320575698</v>
      </c>
      <c r="I537" t="n">
        <v>-12.64054015227697</v>
      </c>
      <c r="J537" t="n">
        <v>-19.74188694562545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-15.48870762340428</v>
      </c>
      <c r="F538" t="n">
        <v>-6.498945758084151</v>
      </c>
      <c r="G538" t="n">
        <v>6.673426255567239</v>
      </c>
      <c r="H538" t="n">
        <v>17.12652048633527</v>
      </c>
      <c r="I538" t="n">
        <v>-12.10672127314175</v>
      </c>
      <c r="J538" t="n">
        <v>-19.67857948988037</v>
      </c>
      <c r="K538" t="n">
        <v>13.65652980817598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-14.5465441453908</v>
      </c>
      <c r="F539" t="n">
        <v>-6.659622907338303</v>
      </c>
      <c r="G539" t="n">
        <v>9.088241687245757</v>
      </c>
      <c r="H539" t="n">
        <v>17.8795117900318</v>
      </c>
      <c r="I539" t="n">
        <v>-12.58569045571409</v>
      </c>
      <c r="J539" t="n">
        <v>-20.70895328345442</v>
      </c>
      <c r="K539" t="n">
        <v>16.28570711918837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-15.67975173411522</v>
      </c>
      <c r="F540" t="n">
        <v>-7.466684016950376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-13.08796220498533</v>
      </c>
      <c r="F541" t="n">
        <v>-8.333637759607381</v>
      </c>
      <c r="G541" t="n">
        <v>5.980179594900403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-6.366973133432086</v>
      </c>
      <c r="E542" t="n">
        <v>-13.37222862089983</v>
      </c>
      <c r="F542" t="n">
        <v>-7.194450357698434</v>
      </c>
      <c r="G542" t="n">
        <v>7.35626847135471</v>
      </c>
      <c r="H542" t="n">
        <v>19.94921595559511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-5.454601467215891</v>
      </c>
      <c r="E543" t="n">
        <v>-9.6681292397232</v>
      </c>
      <c r="F543" t="n">
        <v>-5.500796369414163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-3.119747873250567</v>
      </c>
      <c r="E544" t="n">
        <v>-6.118813493976516</v>
      </c>
      <c r="F544" t="n">
        <v>-0.9516270003485983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-7.648816847458106</v>
      </c>
      <c r="F545" t="n">
        <v>-1.718722223443137</v>
      </c>
      <c r="G545" t="n">
        <v>3.825230731024187</v>
      </c>
      <c r="H545" t="n">
        <v>25.31471025201801</v>
      </c>
      <c r="I545" t="n">
        <v>-12.22722276862059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-2.762033315606705</v>
      </c>
      <c r="E546" t="n">
        <v>-7.004262815975338</v>
      </c>
      <c r="F546" t="n">
        <v>-0.9885657563667771</v>
      </c>
      <c r="G546" t="n">
        <v>5.332933257429207</v>
      </c>
      <c r="H546" t="n">
        <v>27.21508792650171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-1.818960288421323</v>
      </c>
      <c r="E547" t="n">
        <v>-7.24281774151756</v>
      </c>
      <c r="F547" t="n">
        <v>0.8767307121452017</v>
      </c>
      <c r="G547" t="n">
        <v>5.466179085436207</v>
      </c>
      <c r="H547" t="n">
        <v>26.25591121824784</v>
      </c>
      <c r="I547" t="n">
        <v>-11.6735257600047</v>
      </c>
      <c r="J547" t="n">
        <v>-17.65513407639563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-4.328071861783334</v>
      </c>
      <c r="F548" t="n">
        <v>1.202894197364857</v>
      </c>
      <c r="G548" t="n">
        <v>6.857866535009505</v>
      </c>
      <c r="H548" t="n">
        <v>31.24225916437797</v>
      </c>
      <c r="I548" t="n">
        <v>-9.152099799819435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-0.4786647416010759</v>
      </c>
      <c r="E549" t="n">
        <v>-3.98690444533677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-2.414384734183772</v>
      </c>
      <c r="E550" t="n">
        <v>-4.052591630964408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-4.57312001565634</v>
      </c>
      <c r="F551" t="n">
        <v>1.121588823326736</v>
      </c>
      <c r="G551" t="n">
        <v>1.932901751514504</v>
      </c>
      <c r="H551" t="n">
        <v>30.78737647830736</v>
      </c>
      <c r="I551" t="n">
        <v>-12.25391168907012</v>
      </c>
      <c r="J551" t="n">
        <v>-11.01392834366888</v>
      </c>
      <c r="K551" t="n">
        <v>24.42883292258766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-3.963149728867521</v>
      </c>
      <c r="E552" t="n">
        <v>-1.154909691942063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27.88554750888295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-9.937624656843269</v>
      </c>
      <c r="E553" t="n">
        <v>-4.085629095382792</v>
      </c>
      <c r="F553" t="n">
        <v>2.370362054066555</v>
      </c>
      <c r="G553" t="n">
        <v>2.766072900755989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-10.90015477076318</v>
      </c>
      <c r="E554" t="n">
        <v>-5.812833154364194</v>
      </c>
      <c r="F554" t="n">
        <v>1.255929284698998</v>
      </c>
      <c r="G554" t="n">
        <v>2.757345953043489</v>
      </c>
      <c r="H554" t="n">
        <v>36.94737412168627</v>
      </c>
      <c r="I554" t="n">
        <v>-12.80680700861641</v>
      </c>
      <c r="J554" t="n">
        <v>-0.07752868709508531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-3.7242732486511</v>
      </c>
      <c r="F555" t="n">
        <v>0.5181048932128896</v>
      </c>
      <c r="G555" t="n">
        <v>2.235695525736503</v>
      </c>
      <c r="H555" t="n">
        <v>34.36355758470056</v>
      </c>
      <c r="I555" t="n">
        <v>-12.08156808088895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0.9364816179157964</v>
      </c>
      <c r="F556" t="n">
        <v>2.263062383414716</v>
      </c>
      <c r="G556" t="n">
        <v>4.079600140816808</v>
      </c>
      <c r="H556" t="n">
        <v>36.6145560179435</v>
      </c>
      <c r="I556" t="n">
        <v>-12.32784184248014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6.47791399583415</v>
      </c>
      <c r="F557" t="n">
        <v>5.973223723447774</v>
      </c>
      <c r="G557" t="n">
        <v>5.186239933427328</v>
      </c>
      <c r="H557" t="n">
        <v>40.53792480096494</v>
      </c>
      <c r="I557" t="n">
        <v>-7.198594691873295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-7.979139649624245</v>
      </c>
      <c r="E558" t="n">
        <v>5.926224956407178</v>
      </c>
      <c r="F558" t="n">
        <v>6.713277240210269</v>
      </c>
      <c r="G558" t="n">
        <v>7.130019836053103</v>
      </c>
      <c r="H558" t="n">
        <v>45.21385428179177</v>
      </c>
      <c r="I558" t="n">
        <v>-6.384151563490015</v>
      </c>
      <c r="J558" t="n">
        <v>-1.116379939116707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2.462013055322543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1.808850238800974</v>
      </c>
      <c r="F560" t="n">
        <v>6.545417584172974</v>
      </c>
      <c r="G560" t="n">
        <v>6.270766878370426</v>
      </c>
      <c r="H560" t="n">
        <v>39.55336143120643</v>
      </c>
      <c r="I560" t="n">
        <v>-3.566166434664364</v>
      </c>
      <c r="J560" t="n">
        <v>-2.094831179017476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0.1273793546145541</v>
      </c>
      <c r="D561" t="n">
        <v>-3.837398626700694</v>
      </c>
      <c r="E561" t="n">
        <v>2.075627125495383</v>
      </c>
      <c r="F561" t="n">
        <v>7.150267402355004</v>
      </c>
      <c r="G561" t="n">
        <v>7.66176151823621</v>
      </c>
      <c r="H561" t="n">
        <v>41.02675836087799</v>
      </c>
      <c r="I561" t="n">
        <v>-2.404339196694738</v>
      </c>
      <c r="J561" t="n">
        <v>0.2063981770842105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-5.174013880973205</v>
      </c>
      <c r="E562" t="n">
        <v>0.5516910282133081</v>
      </c>
      <c r="F562" t="n">
        <v>6.219949543261705</v>
      </c>
      <c r="G562" t="n">
        <v>3.968150543580617</v>
      </c>
      <c r="H562" t="n">
        <v>35.64582839788108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-2.319132502602972</v>
      </c>
      <c r="E563" t="n">
        <v>4.628931513598356</v>
      </c>
      <c r="F563" t="n">
        <v>9.763559313837877</v>
      </c>
      <c r="G563" t="n">
        <v>8.309249678570229</v>
      </c>
      <c r="H563" t="n">
        <v>38.55248982757613</v>
      </c>
      <c r="I563" t="n">
        <v>-4.060236527864935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9.827214744364854</v>
      </c>
      <c r="F564" t="n">
        <v>12.84571516419513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9.789229868143634</v>
      </c>
      <c r="F565" t="n">
        <v>6.955812749153445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11.0356218787504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2.566453935562119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-3.45704324216779</v>
      </c>
      <c r="E567" t="n">
        <v>10.403822550432</v>
      </c>
      <c r="F567" t="n">
        <v>6.131494313365993</v>
      </c>
      <c r="G567" t="n">
        <v>8.459370751426111</v>
      </c>
      <c r="H567" t="n">
        <v>42.34223793101186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1.643446139265725</v>
      </c>
      <c r="D568" t="n">
        <v>-3.539786803954725</v>
      </c>
      <c r="E568" t="n">
        <v>8.57808865310421</v>
      </c>
      <c r="F568" t="n">
        <v>5.804008948560058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-1.759993406649218</v>
      </c>
      <c r="D569" t="n">
        <v>-2.913892285977848</v>
      </c>
      <c r="E569" t="n">
        <v>9.046547729489074</v>
      </c>
      <c r="F569" t="n">
        <v>5.731329270894947</v>
      </c>
      <c r="G569" t="n">
        <v>6.583914694859549</v>
      </c>
      <c r="H569" t="n">
        <v>40.00367343190376</v>
      </c>
      <c r="I569" t="n">
        <v>-3.49152956000528</v>
      </c>
      <c r="J569" t="n">
        <v>0.04156855858947761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5.780938327031904</v>
      </c>
      <c r="F570" t="n">
        <v>4.786205171431313</v>
      </c>
      <c r="G570" t="n">
        <v>7.585281167904667</v>
      </c>
      <c r="H570" t="n">
        <v>37.93771086532696</v>
      </c>
      <c r="I570" t="n">
        <v>-5.729219866368496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7.054529832046597</v>
      </c>
      <c r="F571" t="n">
        <v>7.540859076391149</v>
      </c>
      <c r="G571" t="n">
        <v>7.287670184751271</v>
      </c>
      <c r="H571" t="n">
        <v>42.40785200928465</v>
      </c>
      <c r="I571" t="n">
        <v>-8.17036784908699</v>
      </c>
      <c r="J571" t="n">
        <v>5.718245131117827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6.034257480505234</v>
      </c>
      <c r="F572" t="n">
        <v>9.463424924387699</v>
      </c>
      <c r="G572" t="n">
        <v>6.348427766260367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8.789014744180346</v>
      </c>
      <c r="G573" t="n">
        <v>5.706519480635719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-6.816012336801025</v>
      </c>
      <c r="E574" t="n">
        <v>3.703497457928129</v>
      </c>
      <c r="F574" t="n">
        <v>7.848671329977308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2.667082425150591</v>
      </c>
      <c r="F575" t="n">
        <v>7.040267930351884</v>
      </c>
      <c r="G575" t="n">
        <v>3.653959811228291</v>
      </c>
      <c r="H575" t="n">
        <v>40.41654981420984</v>
      </c>
      <c r="I575" t="n">
        <v>-6.442639921925308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5.060175179807969</v>
      </c>
      <c r="F576" t="n">
        <v>9.772164561538732</v>
      </c>
      <c r="G576" t="n">
        <v>7.201144877174515</v>
      </c>
      <c r="H576" t="n">
        <v>43.5530558304358</v>
      </c>
      <c r="I576" t="n">
        <v>-1.89851865069024</v>
      </c>
      <c r="J576" t="n">
        <v>5.409682372466063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3.658566482561554</v>
      </c>
      <c r="F577" t="n">
        <v>6.848701612960428</v>
      </c>
      <c r="G577" t="n">
        <v>5.74221843314342</v>
      </c>
      <c r="H577" t="n">
        <v>37.93512297662469</v>
      </c>
      <c r="I577" t="n">
        <v>-2.50978321502634</v>
      </c>
      <c r="J577" t="n">
        <v>2.564512794761886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-15.23071539011492</v>
      </c>
      <c r="E578" t="n">
        <v>-0.7861477203735645</v>
      </c>
      <c r="F578" t="n">
        <v>0.9084718797605307</v>
      </c>
      <c r="G578" t="n">
        <v>4.690263769531722</v>
      </c>
      <c r="H578" t="n">
        <v>24.48896274659471</v>
      </c>
      <c r="I578" t="n">
        <v>-4.493403384458105</v>
      </c>
      <c r="J578" t="n">
        <v>2.612753544768331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-2.203164356978349</v>
      </c>
      <c r="F579" t="n">
        <v>2.766568479068687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-0.07792339084375932</v>
      </c>
      <c r="F580" t="n">
        <v>4.597868358332735</v>
      </c>
      <c r="G580" t="n">
        <v>10.11391817359231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-11.39588593994055</v>
      </c>
      <c r="E581" t="n">
        <v>0.05498131588359545</v>
      </c>
      <c r="F581" t="n">
        <v>3.020384020207922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-12.73830082088073</v>
      </c>
      <c r="E582" t="n">
        <v>-3.589686185156893</v>
      </c>
      <c r="F582" t="n">
        <v>1.303208220767815</v>
      </c>
      <c r="G582" t="n">
        <v>8.193756702175904</v>
      </c>
      <c r="H582" t="n">
        <v>19.04713064774153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-0.5188018215094625</v>
      </c>
      <c r="F583" t="n">
        <v>2.770835069685984</v>
      </c>
      <c r="G583" t="n">
        <v>8.260058884695166</v>
      </c>
      <c r="H583" t="n">
        <v>18.85456015806746</v>
      </c>
      <c r="I583" t="n">
        <v>-2.773406691458158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-0.5986024985844551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-0.4045955638173226</v>
      </c>
      <c r="F585" t="n">
        <v>2.848866873626132</v>
      </c>
      <c r="G585" t="n">
        <v>8.642687667730042</v>
      </c>
      <c r="H585" t="n">
        <v>19.16747521502739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5.39585347442606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0.5188457038375338</v>
      </c>
      <c r="F587" t="n">
        <v>5.221555633012254</v>
      </c>
      <c r="G587" t="n">
        <v>7.212605550845708</v>
      </c>
      <c r="H587" t="n">
        <v>21.91076730765433</v>
      </c>
      <c r="I587" t="n">
        <v>1.080979288182515</v>
      </c>
      <c r="J587" t="n">
        <v>4.780731878063627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-2.057240480317957</v>
      </c>
      <c r="F588" t="n">
        <v>1.937679911362222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-4.118276565622836</v>
      </c>
      <c r="F589" t="n">
        <v>1.471731282072053</v>
      </c>
      <c r="G589" t="n">
        <v>3.811738004693455</v>
      </c>
      <c r="H589" t="n">
        <v>19.59184472038487</v>
      </c>
      <c r="I589" t="n">
        <v>-0.5224986486148997</v>
      </c>
      <c r="J589" t="n">
        <v>0.6962239801198811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1.254447969345862</v>
      </c>
      <c r="G590" t="n">
        <v>4.861812745679139</v>
      </c>
      <c r="H590" t="n">
        <v>19.24845249624403</v>
      </c>
      <c r="I590" t="n">
        <v>-1.85372560390531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-3.23178149264528</v>
      </c>
      <c r="F591" t="n">
        <v>1.596550022059806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-5.487035352542968</v>
      </c>
      <c r="F592" t="n">
        <v>0.2881949472490763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-10.61102381076809</v>
      </c>
      <c r="E593" t="n">
        <v>-4.08663805938766</v>
      </c>
      <c r="F593" t="n">
        <v>1.766102689980542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3.235218569253728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38.37122784756981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-10.87680208675724</v>
      </c>
      <c r="E595" t="n">
        <v>-3.24549306074432</v>
      </c>
      <c r="F595" t="n">
        <v>4.813570715360993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-5.339535316893773</v>
      </c>
      <c r="F596" t="n">
        <v>3.76646471920965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-1.987883550875369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-12.87942857607928</v>
      </c>
      <c r="F598" t="n">
        <v>-6.73430399265218</v>
      </c>
      <c r="G598" t="n">
        <v>6.398051149728157</v>
      </c>
      <c r="H598" t="n">
        <v>9.058788583752264</v>
      </c>
      <c r="I598" t="n">
        <v>-2.573774477128543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-12.78937846705265</v>
      </c>
      <c r="F599" t="n">
        <v>-6.540892382364428</v>
      </c>
      <c r="G599" t="n">
        <v>3.881021259617978</v>
      </c>
      <c r="H599" t="n">
        <v>9.137413243351356</v>
      </c>
      <c r="I599" t="n">
        <v>-2.432195770881518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-23.19021055414555</v>
      </c>
      <c r="E600" t="n">
        <v>-15.43621028639882</v>
      </c>
      <c r="F600" t="n">
        <v>-8.106171855663435</v>
      </c>
      <c r="G600" t="n">
        <v>1.257001765347665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-7.325732060837509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-15.02986932952138</v>
      </c>
      <c r="F602" t="n">
        <v>-6.951492719715091</v>
      </c>
      <c r="G602" t="n">
        <v>3.563594584296803</v>
      </c>
      <c r="H602" t="n">
        <v>6.674365245416602</v>
      </c>
      <c r="I602" t="n">
        <v>-6.078538956717461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-23.38080086539868</v>
      </c>
      <c r="E603" t="n">
        <v>-14.21451571634952</v>
      </c>
      <c r="F603" t="n">
        <v>-7.198457591035623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-13.94536979932337</v>
      </c>
      <c r="F604" t="n">
        <v>-5.784913077885278</v>
      </c>
      <c r="G604" t="n">
        <v>3.863874550554991</v>
      </c>
      <c r="H604" t="n">
        <v>13.58250940285462</v>
      </c>
      <c r="I604" t="n">
        <v>-8.146481303438568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-13.27071163272302</v>
      </c>
      <c r="F605" t="n">
        <v>-5.916557798448796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-15.2633175799357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-5.840092868337798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5.670270915732711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-11.34499793763336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-18.13939095991558</v>
      </c>
      <c r="E610" t="n">
        <v>-13.46382340009122</v>
      </c>
      <c r="F610" t="n">
        <v>-3.436080243321382</v>
      </c>
      <c r="G610" t="n">
        <v>6.254017921330379</v>
      </c>
      <c r="H610" t="n">
        <v>18.05497465910013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-12.98270747660344</v>
      </c>
      <c r="F611" t="n">
        <v>-3.556018100333702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-16.0708027092225</v>
      </c>
      <c r="F612" t="n">
        <v>-4.046865370263253</v>
      </c>
      <c r="G612" t="n">
        <v>5.191513824995608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-12.40358957335589</v>
      </c>
      <c r="F613" t="n">
        <v>-4.210177886206767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-13.53638069508824</v>
      </c>
      <c r="F614" t="n">
        <v>-4.371977543872497</v>
      </c>
      <c r="G614" t="n">
        <v>4.513829852405116</v>
      </c>
      <c r="H614" t="n">
        <v>16.98924748575401</v>
      </c>
      <c r="I614" t="n">
        <v>-5.389842248543375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-13.33280065943223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-14.13252701326183</v>
      </c>
      <c r="E616" t="n">
        <v>-6.039650452693934</v>
      </c>
      <c r="F616" t="n">
        <v>-0.8474533382430538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-5.155044388686525</v>
      </c>
      <c r="F617" t="n">
        <v>-2.563582544556309</v>
      </c>
      <c r="G617" t="n">
        <v>4.649908689703874</v>
      </c>
      <c r="H617" t="n">
        <v>20.46448723459861</v>
      </c>
      <c r="I617" t="n">
        <v>-3.812913075510582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-13.04302122708441</v>
      </c>
      <c r="E619" t="n">
        <v>-4.867874370192116</v>
      </c>
      <c r="F619" t="n">
        <v>-3.335495179892001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-14.04593729106312</v>
      </c>
      <c r="E620" t="n">
        <v>-8.471350456449633</v>
      </c>
      <c r="F620" t="n">
        <v>-0.441711590362015</v>
      </c>
      <c r="G620" t="n">
        <v>0.9435821877293638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-8.897143835239929</v>
      </c>
      <c r="F621" t="n">
        <v>-0.6754202912963025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-10.66657273574622</v>
      </c>
      <c r="F622" t="n">
        <v>-1.044474731177403</v>
      </c>
      <c r="G622" t="n">
        <v>0.449603184003089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-1.348205773366362</v>
      </c>
      <c r="G623" t="n">
        <v>-0.5416791243169072</v>
      </c>
      <c r="H623" t="n">
        <v>14.07280451272994</v>
      </c>
      <c r="I623" t="n">
        <v>-3.711794756306164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-15.28408853375098</v>
      </c>
      <c r="E624" t="n">
        <v>-10.08439393229463</v>
      </c>
      <c r="F624" t="n">
        <v>-2.156404766767273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-15.74263176112516</v>
      </c>
      <c r="E625" t="n">
        <v>-11.53554306590621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-13.39387950698041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8.342587500303523</v>
      </c>
      <c r="I628" t="n">
        <v>-4.590988625586268</v>
      </c>
      <c r="J628" t="n">
        <v>-8.772644793033235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-15.40687518958066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-18.49204378984357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-16.92258545488471</v>
      </c>
      <c r="F632" t="n">
        <v>-7.348838004485403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-4.950672404468659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-3.00283261231381</v>
      </c>
      <c r="G635" t="n">
        <v>-8.673260505240943</v>
      </c>
      <c r="H635" t="n">
        <v>6.035842501347477</v>
      </c>
      <c r="I635" t="n">
        <v>-6.385716924511787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-11.91817488839406</v>
      </c>
      <c r="F636" t="n">
        <v>-3.891536842167898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-17.21781426119389</v>
      </c>
      <c r="E637" t="n">
        <v>-15.7580534483885</v>
      </c>
      <c r="F637" t="n">
        <v>-4.580714884565329</v>
      </c>
      <c r="G637" t="n">
        <v>-9.876706496437871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-18.14558348753586</v>
      </c>
      <c r="E640" t="n">
        <v>-18.52132292639387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-18.9478337731936</v>
      </c>
      <c r="F641" t="n">
        <v>-6.179003985250676</v>
      </c>
      <c r="G641" t="n">
        <v>-9.095807553613501</v>
      </c>
      <c r="H641" t="n">
        <v>10.59851584820561</v>
      </c>
      <c r="I641" t="n">
        <v>-11.46725594432659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-7.100665286745866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-13.21566773479387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-4.234964291675169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-12.3076036707248</v>
      </c>
      <c r="E646" t="n">
        <v>-9.340428082125573</v>
      </c>
      <c r="F646" t="n">
        <v>-2.175943218296439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-12.05302753157858</v>
      </c>
      <c r="E647" t="n">
        <v>-9.813998749417985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-1.296889455582495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-17.91871269961626</v>
      </c>
      <c r="E651" t="n">
        <v>-11.19568318048571</v>
      </c>
      <c r="F651" t="n">
        <v>-1.440296804917618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-11.0219095132989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-13.19549365196372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-1.00284102955519</v>
      </c>
      <c r="G655" t="n">
        <v>-12.12776614466552</v>
      </c>
      <c r="H655" t="n">
        <v>13.80492419490205</v>
      </c>
      <c r="I655" t="n">
        <v>-2.614068601896136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-12.22161027554889</v>
      </c>
      <c r="F656" t="n">
        <v>-2.197156518976373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-14.86628913466833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-14.43557817093348</v>
      </c>
      <c r="F659" t="n">
        <v>-4.006546554678003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-4.94154519975133</v>
      </c>
      <c r="G660" t="n">
        <v>-12.99813116352727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-12.42300955012868</v>
      </c>
      <c r="F661" t="n">
        <v>-4.793738819050708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-14.88194682029203</v>
      </c>
      <c r="F663" t="n">
        <v>-9.713936086585473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-14.97074672921867</v>
      </c>
      <c r="F664" t="n">
        <v>-8.973662175250697</v>
      </c>
      <c r="G664" t="n">
        <v>-13.6823961190063</v>
      </c>
      <c r="H664" t="n">
        <v>8.625590136558436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-9.15112721442175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-16.50852073510583</v>
      </c>
      <c r="F666" t="n">
        <v>-11.14403744418635</v>
      </c>
      <c r="G666" t="n">
        <v>-15.35551091157819</v>
      </c>
      <c r="H666" t="n">
        <v>5.351232798118533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-14.19626428112312</v>
      </c>
      <c r="F669" t="n">
        <v>-8.49160286820192</v>
      </c>
      <c r="G669" t="n">
        <v>-13.89394896825962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-15.40202592491934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-16.5817018193871</v>
      </c>
      <c r="F671" t="n">
        <v>-10.49066978170675</v>
      </c>
      <c r="G671" t="n">
        <v>-15.23637410927017</v>
      </c>
      <c r="H671" t="n">
        <v>3.070024406948324</v>
      </c>
      <c r="I671" t="n">
        <v>-9.563816267461355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-17.03136535650386</v>
      </c>
      <c r="F672" t="n">
        <v>-12.85469831603992</v>
      </c>
      <c r="G672" t="n">
        <v>-16.43774841905198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-15.21526650402002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-17.04671294949016</v>
      </c>
      <c r="F675" t="n">
        <v>-12.83656706519482</v>
      </c>
      <c r="G675" t="n">
        <v>-16.64534758453017</v>
      </c>
      <c r="H675" t="n">
        <v>2.741215943183839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-17.9314194484278</v>
      </c>
      <c r="F676" t="n">
        <v>-13.17465748751227</v>
      </c>
      <c r="G676" t="n">
        <v>-16.64215016726978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-16.30219427135606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-9.655900420389552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-8.75876872061594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-13.46845509816055</v>
      </c>
      <c r="F683" t="n">
        <v>-9.595405021084414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-16.05711242813835</v>
      </c>
      <c r="F684" t="n">
        <v>-7.617084538332019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-12.68584727685818</v>
      </c>
      <c r="H685" t="n">
        <v>5.253075933634732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-13.48344152092145</v>
      </c>
      <c r="F686" t="n">
        <v>-5.915659966478726</v>
      </c>
      <c r="G686" t="n">
        <v>-10.84194065024119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-4.567962762146571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-13.96588508112603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-15.34011468538214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-2.888329062688921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-14.02417801069788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-4.670489838033665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-12.96613658694468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-8.114599676588563</v>
      </c>
      <c r="E696" t="n">
        <v>-11.96329585425087</v>
      </c>
      <c r="F696" t="n">
        <v>-0.3019422270075012</v>
      </c>
      <c r="G696" t="n">
        <v>-6.365399153990259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-7.509801240195069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-11.10799121034132</v>
      </c>
      <c r="F700" t="n">
        <v>-1.624883022311474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-9.012569962787619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-8.789385006712781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-1.9456883279382</v>
      </c>
      <c r="G704" t="n">
        <v>-9.403322723018171</v>
      </c>
      <c r="H704" t="n">
        <v>13.00594871324565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-0.1205822016050018</v>
      </c>
      <c r="G705" t="n">
        <v>-8.24593329541038</v>
      </c>
      <c r="H705" t="n">
        <v>18.74070227450462</v>
      </c>
      <c r="I705" t="n">
        <v>13.58452953661686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-1.512736524657265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-4.367308663807334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-0.4359458660604498</v>
      </c>
      <c r="F713" t="n">
        <v>3.658241094065273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-7.398950383125314</v>
      </c>
      <c r="F716" t="n">
        <v>1.242103774592573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-8.931116841403885</v>
      </c>
      <c r="F718" t="n">
        <v>1.25862747660308</v>
      </c>
      <c r="G718" t="n">
        <v>-9.396922346630143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-9.173879179445033</v>
      </c>
      <c r="H719" t="n">
        <v>12.50591652127191</v>
      </c>
      <c r="I719" t="n">
        <v>12.37673409288105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-3.927950170020811</v>
      </c>
      <c r="G720" t="n">
        <v>-8.831765047345453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-5.080214412506223</v>
      </c>
      <c r="G721" t="n">
        <v>-8.537125428334502</v>
      </c>
      <c r="H721" t="n">
        <v>15.39372891145823</v>
      </c>
      <c r="I721" t="n">
        <v>8.566107394696409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-7.757473571634477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-6.029465706072557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-5.460952708542766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8.570638921930062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-1.862162853736593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-7.861232936109264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11.43313876499825</v>
      </c>
      <c r="F732" t="n">
        <v>-0.5974198931001595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14.66285088234547</v>
      </c>
      <c r="F734" t="n">
        <v>-0.2704449626655947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14.22913976392008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4.351802211384004</v>
      </c>
      <c r="G740" t="n">
        <v>-22.32039965370777</v>
      </c>
      <c r="H740" t="n">
        <v>22.73688309110882</v>
      </c>
      <c r="I740" t="n">
        <v>22.44707099740779</v>
      </c>
      <c r="J740" t="n">
        <v>30.19142424117731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18.10805108889171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-25.03441524596627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9.491288143514964</v>
      </c>
      <c r="F744" t="n">
        <v>1.691696219841088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2.502001513849605</v>
      </c>
      <c r="G745" t="n">
        <v>-20.63593636537918</v>
      </c>
      <c r="H745" t="n">
        <v>19.29676463743293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-22.97914400337621</v>
      </c>
      <c r="H746" t="n">
        <v>20.24462797145532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9.85753365248836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8.125210048502396</v>
      </c>
      <c r="F752" t="n">
        <v>2.844897558854953</v>
      </c>
      <c r="G752" t="n">
        <v>-22.38559524222953</v>
      </c>
      <c r="H752" t="n">
        <v>16.36799192307627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3.429496726599779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3.335371667931386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2.574231539611849</v>
      </c>
      <c r="F757" t="n">
        <v>3.201487108127532</v>
      </c>
      <c r="G757" t="n">
        <v>-25.12681270200732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22.60920204575805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-26.14970726047703</v>
      </c>
      <c r="H766" t="n">
        <v>15.5323510672174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20.80604674908371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-0.8597186803079526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-1.593644882777334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-11.29119359160301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-6.810113833406229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-7.703674874081468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2026-06-13T10:44:01Z</dcterms:created>
  <dcterms:modified xsi:type="dcterms:W3CDTF">2026-06-13T10:44:02Z</dcterms:modified>
</cp:coreProperties>
</file>