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1067.0966796875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864.402099609375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1176.444458007812</v>
      </c>
    </row>
    <row r="17">
      <c r="A17" s="2" t="n">
        <v>44585</v>
      </c>
      <c r="B17" t="n">
        <v>2071.91845703125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1074.412963867188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822.9667358398438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762.9600830078125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666.197265625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675.9412231445312</v>
      </c>
      <c r="I46" t="n">
        <v>1073.583618164062</v>
      </c>
    </row>
    <row r="47">
      <c r="A47" s="2" t="n">
        <v>44629</v>
      </c>
      <c r="B47" t="n">
        <v>1912.661987304688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746.8008422851562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1673.465576171875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841.7308349609375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1633.97607421875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288.0527648925781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834.7365112304688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913.4586791992188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1120.1337890625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1451.641723632812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991.4574584960938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1052.718139648438</v>
      </c>
      <c r="I126" t="n">
        <v>1114.303833007812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1093.622802734375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1142.72509765625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1198.061279296875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1107.005737304688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1107.152099609375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1222.642944335938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1227.467041015625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1240.7705078125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1841.350708007812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1273.224975585938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1888.468994140625</v>
      </c>
      <c r="H173" t="n">
        <v>1264.1123046875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1265.0869140625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1264.1123046875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1841.350708007812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1221.960815429688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1238.675170898438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1301.488403320312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1465.775268554688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1258.898193359375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1987.180541992188</v>
      </c>
      <c r="H225" t="n">
        <v>1218.939208984375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1260.603637695312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1470.408813476562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2044.501586914062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1241.988647460938</v>
      </c>
      <c r="I233" t="n">
        <v>1453.01953125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1231.901489257812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1219.816528320312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1202.61474609375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1220.547485351562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1217.4775390625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2008.45361328125</v>
      </c>
      <c r="H254" t="n">
        <v>1232.77880859375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1277.074462890625</v>
      </c>
      <c r="I255" t="n">
        <v>1215.5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2057.207275390625</v>
      </c>
      <c r="H260" t="n">
        <v>1282.191162109375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1231.743286132812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1318.6416015625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1284.359252929688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1336.327880859375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1109.00390625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1141.506958007812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1182.732666015625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1200.519409179688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2135.416748046875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1335.84326171875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1360.987915039062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1362.157592773438</v>
      </c>
      <c r="I368" t="n">
        <v>1749.252197265625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1530.95947265625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1511.401733398438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1425.427124023438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1546.756713867188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1496.974365234375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1553.0595703125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1559.214721679688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1432.517822265625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1522.382446289062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1677.688598632812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1605.156494140625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1610.671630859375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1635.538208007812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1738.255004882812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1831.418823242188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1881.34912109375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1900.6513671875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1891.886596679688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1852.59228515625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1942.013916015625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2051.279296875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2065.017822265625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2123.61474609375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2335.744384765625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2482.778076171875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2533.841064453125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6.554001229317774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-2.533351267208728</v>
      </c>
      <c r="H26" t="n">
        <v>14.380046052532</v>
      </c>
      <c r="I26" t="n">
        <v>20.1945657332242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16.2264900165848</v>
      </c>
      <c r="I27" t="n">
        <v>3.431712792733799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12.23099054007431</v>
      </c>
      <c r="I28" t="n">
        <v>11.69959082984215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1.705386873463066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2.549489905560276</v>
      </c>
      <c r="I37" t="n">
        <v>-0.399627544270742</v>
      </c>
    </row>
    <row r="38">
      <c r="A38" s="2" t="n">
        <v>45107</v>
      </c>
      <c r="B38" t="n">
        <v>2.053793662779313</v>
      </c>
      <c r="C38" t="n">
        <v>0.9265658977831492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10.20469750987005</v>
      </c>
      <c r="I38" t="n">
        <v>13.05392267425647</v>
      </c>
    </row>
    <row r="39">
      <c r="A39" s="2" t="n">
        <v>45077</v>
      </c>
      <c r="B39" t="n">
        <v>0.8140231215046256</v>
      </c>
      <c r="C39" t="n">
        <v>38.26443055138087</v>
      </c>
      <c r="D39" t="n">
        <v>33.0480513849671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-6.402670741052852</v>
      </c>
      <c r="D41" t="n">
        <v>-1.015335330634815</v>
      </c>
      <c r="E41" t="n">
        <v>-0.465324414198609</v>
      </c>
      <c r="F41" t="n">
        <v>-4.672897196261683</v>
      </c>
      <c r="G41" t="n">
        <v>2.610053476964747</v>
      </c>
      <c r="H41" t="n">
        <v>-8.735032232198103</v>
      </c>
      <c r="I41" t="n">
        <v>7.573439569382123</v>
      </c>
    </row>
    <row r="42">
      <c r="A42" s="2" t="n">
        <v>44985</v>
      </c>
      <c r="B42" t="n">
        <v>-12.02053285062928</v>
      </c>
      <c r="C42" t="n">
        <v>5.940920461780963</v>
      </c>
      <c r="D42" t="n">
        <v>7.797707719826841</v>
      </c>
      <c r="E42" t="n">
        <v>-2.436972745519284</v>
      </c>
      <c r="F42" t="n">
        <v>7.537688442211055</v>
      </c>
      <c r="G42" t="n">
        <v>-0.7178371640865322</v>
      </c>
      <c r="H42" t="n">
        <v>-7.916588616645981</v>
      </c>
      <c r="I42" t="n">
        <v>6.815143493919629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1.85060376042685</v>
      </c>
      <c r="H43" t="n">
        <v>10.37062333510066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0.527743093312627</v>
      </c>
      <c r="H44" t="n">
        <v>-4.319844326546251</v>
      </c>
      <c r="I44" t="n">
        <v>-8.174498010738196</v>
      </c>
    </row>
    <row r="45">
      <c r="A45" s="2" t="n">
        <v>44895</v>
      </c>
      <c r="B45" t="n">
        <v>7.235474811139953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-3.681519692178603</v>
      </c>
    </row>
    <row r="46">
      <c r="A46" s="2" t="n">
        <v>44865</v>
      </c>
      <c r="B46" t="n">
        <v>-1.049390031627995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7.598590765615576</v>
      </c>
    </row>
    <row r="47">
      <c r="A47" s="2" t="n">
        <v>44834</v>
      </c>
      <c r="B47" t="n">
        <v>5.041957871930025</v>
      </c>
      <c r="C47" t="n">
        <v>7.778814550091462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10.7879548772827</v>
      </c>
      <c r="D48" t="n">
        <v>10.97151955935309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10.92936746257929</v>
      </c>
    </row>
    <row r="49">
      <c r="A49" s="2" t="n">
        <v>44773</v>
      </c>
      <c r="B49" t="n">
        <v>4.969477660673838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-5.817468739835164</v>
      </c>
      <c r="H50" t="n">
        <v>5.684741672518645</v>
      </c>
      <c r="I50" t="n">
        <v>-4.439319556728449</v>
      </c>
    </row>
    <row r="51">
      <c r="A51" s="2" t="n">
        <v>44712</v>
      </c>
      <c r="B51" t="n">
        <v>-5.603502135480998</v>
      </c>
      <c r="C51" t="n">
        <v>-28.3476924976615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12.17330145021882</v>
      </c>
      <c r="I51" t="n">
        <v>-8.430002979772866</v>
      </c>
    </row>
    <row r="52">
      <c r="A52" s="2" t="n">
        <v>44681</v>
      </c>
      <c r="B52" t="n">
        <v>11.25279736870752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-4.146752446528068</v>
      </c>
      <c r="H52" t="n">
        <v>14.32644065206741</v>
      </c>
      <c r="I52" t="n">
        <v>-3.692661423352572</v>
      </c>
    </row>
    <row r="53">
      <c r="A53" s="2" t="n">
        <v>44651</v>
      </c>
      <c r="B53" t="n">
        <v>2.977299016454538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-2.702621686411721</v>
      </c>
      <c r="H53" t="n">
        <v>1.985226319480327</v>
      </c>
      <c r="I53" t="n">
        <v>15.10693921187036</v>
      </c>
    </row>
    <row r="54">
      <c r="A54" s="2" t="n">
        <v>44620</v>
      </c>
      <c r="B54" t="n">
        <v>-8.60111741306685</v>
      </c>
      <c r="C54" t="n">
        <v>-7.999348879718449</v>
      </c>
      <c r="D54" t="n">
        <v>-2.019405581946554</v>
      </c>
      <c r="E54" t="n">
        <v>5.492969597525055</v>
      </c>
      <c r="F54" t="n">
        <v>-11.55973938191272</v>
      </c>
      <c r="G54" t="n">
        <v>-4.84234739552285</v>
      </c>
      <c r="H54" t="n">
        <v>-10.71913506465438</v>
      </c>
      <c r="I54" t="n">
        <v>7.462379961879773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20.59710166630122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78.28905356996152</v>
      </c>
      <c r="D14" t="n">
        <v>53.37783383063153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28.4321980480821</v>
      </c>
    </row>
    <row r="15">
      <c r="A15" s="2" t="n">
        <v>45016</v>
      </c>
      <c r="B15" t="n">
        <v>-31.71691250225065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3.758754837789824</v>
      </c>
      <c r="H15" t="n">
        <v>-7.24464324531141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-1.498172394415165</v>
      </c>
      <c r="I16" t="n">
        <v>-4.834503813369606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9.903038589115877</v>
      </c>
      <c r="H2" t="n">
        <v>53.99406724204066</v>
      </c>
      <c r="I2" t="n">
        <v>18.48247319201248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10.90657512939217</v>
      </c>
      <c r="H3" t="n">
        <v>59.1341604811842</v>
      </c>
      <c r="I3" t="n">
        <v>15.63853064595679</v>
      </c>
    </row>
    <row r="4">
      <c r="A4" s="2" t="n">
        <v>44936</v>
      </c>
      <c r="B4" t="n">
        <v>10.91701026557772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9.495412946839066</v>
      </c>
      <c r="H4" t="n">
        <v>58.23157975334365</v>
      </c>
      <c r="I4" t="n">
        <v>14.39413468122124</v>
      </c>
    </row>
    <row r="5">
      <c r="A5" s="2" t="n">
        <v>44937</v>
      </c>
      <c r="B5" t="n">
        <v>10.50676872316583</v>
      </c>
      <c r="C5" t="n">
        <v>52.43429719862878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57.88898159556526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60.84505737350923</v>
      </c>
      <c r="I6" t="n">
        <v>11.57610468084587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12.56713830880556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10.37241083012583</v>
      </c>
      <c r="H8" t="n">
        <v>57.95831734256969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51.53769281378275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49.07124262587799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2.188155936721969</v>
      </c>
    </row>
    <row r="13">
      <c r="A13" s="2" t="n">
        <v>44949</v>
      </c>
      <c r="B13" t="n">
        <v>5.972959224385566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2.992124617239589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3.127629105974261</v>
      </c>
    </row>
    <row r="15">
      <c r="A15" s="2" t="n">
        <v>44951</v>
      </c>
      <c r="B15" t="n">
        <v>-1.25492552006331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3.711690065468298</v>
      </c>
    </row>
    <row r="16">
      <c r="A16" s="2" t="n">
        <v>44953</v>
      </c>
      <c r="B16" t="n">
        <v>-12.8132428798796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-0.3606458275766999</v>
      </c>
    </row>
    <row r="17">
      <c r="A17" s="2" t="n">
        <v>44956</v>
      </c>
      <c r="B17" t="n">
        <v>-9.713390956873313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63.00263467591858</v>
      </c>
      <c r="I18" t="n">
        <v>10.984400433967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13.72036670706387</v>
      </c>
      <c r="H19" t="n">
        <v>59.18470000811795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58.29783562608728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10.6535223938931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62.00644987954136</v>
      </c>
      <c r="I24" t="n">
        <v>14.225308346743</v>
      </c>
    </row>
    <row r="25">
      <c r="A25" s="2" t="n">
        <v>44966</v>
      </c>
      <c r="B25" t="n">
        <v>-13.43685568225657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18.97608853081509</v>
      </c>
      <c r="H27" t="n">
        <v>64.27428054900881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63.90119045566252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63.35075637333281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-14.87561224549282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59.14170766402243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58.0193456821104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18.95198494697681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55.79745583427205</v>
      </c>
      <c r="I35" t="n">
        <v>27.22133302920469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26.23548555134709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48.8738305377163</v>
      </c>
      <c r="I37" t="n">
        <v>22.88714755620163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21.31791278444815</v>
      </c>
    </row>
    <row r="39">
      <c r="A39" s="2" t="n">
        <v>44986</v>
      </c>
      <c r="B39" t="n">
        <v>-9.70785154134337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61.49371391683323</v>
      </c>
      <c r="I39" t="n">
        <v>26.62657925840537</v>
      </c>
    </row>
    <row r="40">
      <c r="A40" s="2" t="n">
        <v>44987</v>
      </c>
      <c r="B40" t="n">
        <v>-10.1129878031654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56.55722993949202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62.05102614025317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33.71368300083581</v>
      </c>
      <c r="H45" t="n">
        <v>79.458663033249</v>
      </c>
      <c r="I45" t="n">
        <v>26.09935232848777</v>
      </c>
    </row>
    <row r="46">
      <c r="A46" s="2" t="n">
        <v>44998</v>
      </c>
      <c r="B46" t="n">
        <v>-7.290689613250201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72.0775455882418</v>
      </c>
      <c r="I46" t="n">
        <v>22.90487205105474</v>
      </c>
    </row>
    <row r="47">
      <c r="A47" s="2" t="n">
        <v>44999</v>
      </c>
      <c r="B47" t="n">
        <v>-10.7092708842382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14.99762722088873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14.416153628326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48.50062338662189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48.8728373970472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7.531793905518258</v>
      </c>
    </row>
    <row r="60">
      <c r="A60" s="2" t="n">
        <v>45019</v>
      </c>
      <c r="B60" t="n">
        <v>-17.48567270866828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46.70316456103298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27.6301217071349</v>
      </c>
      <c r="H64" t="n">
        <v>45.61543512053301</v>
      </c>
      <c r="I64" t="n">
        <v>4.669878694427654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45.80165418760669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24.57638013118948</v>
      </c>
      <c r="D69" t="n">
        <v>-31.79964378537526</v>
      </c>
      <c r="E69" t="n">
        <v>-16.66986600357678</v>
      </c>
      <c r="F69" t="n">
        <v>-35.87921434850209</v>
      </c>
      <c r="G69" t="n">
        <v>26.18713569357944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27.41750510429988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29.8612408232749</v>
      </c>
      <c r="H72" t="n">
        <v>39.58446048180952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40.08358254323608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39.11683934083607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42.33815818637361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-25.75365399999644</v>
      </c>
      <c r="C80" t="n">
        <v>52.42346257612112</v>
      </c>
      <c r="D80" t="n">
        <v>-33.83919294062557</v>
      </c>
      <c r="E80" t="n">
        <v>-10.59373327411831</v>
      </c>
      <c r="F80" t="n">
        <v>-11.44210849402154</v>
      </c>
      <c r="G80" t="n">
        <v>40.05795212323275</v>
      </c>
      <c r="H80" t="n">
        <v>32.58131763044514</v>
      </c>
      <c r="I80" t="n">
        <v>15.66820811098399</v>
      </c>
    </row>
    <row r="81">
      <c r="A81" s="2" t="n">
        <v>45054</v>
      </c>
      <c r="B81" t="n">
        <v>-24.14230493228084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34.95327310560674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96.28111838725498</v>
      </c>
      <c r="D84" t="n">
        <v>-26.23931158096319</v>
      </c>
      <c r="E84" t="n">
        <v>-6.063952115306581</v>
      </c>
      <c r="F84" t="n">
        <v>2.044153669351911</v>
      </c>
      <c r="G84" t="n">
        <v>38.66594155505225</v>
      </c>
      <c r="H84" t="n">
        <v>40.60437121069942</v>
      </c>
      <c r="I84" t="n">
        <v>21.453519511238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85.07921257961166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43.11330510544411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45.41971551856445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-3.280647202150866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137.9470096833082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40.70378112589255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40.73974606682928</v>
      </c>
      <c r="H93" t="n">
        <v>41.10949499131016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39.54783312909041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37.68132710412495</v>
      </c>
      <c r="H97" t="n">
        <v>41.73766096954941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41.20079008236119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42.71783896838495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44.86612267523742</v>
      </c>
      <c r="H105" t="n">
        <v>34.61085719792973</v>
      </c>
      <c r="I105" t="n">
        <v>41.67764942682466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34.71063836621964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55.53318685845257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56.18447926078445</v>
      </c>
      <c r="H112" t="n">
        <v>38.40946246287664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191.3441434447008</v>
      </c>
      <c r="D114" t="n">
        <v>32.78657263979119</v>
      </c>
      <c r="E114" t="n">
        <v>3.517889568567334</v>
      </c>
      <c r="F114" t="n">
        <v>10.6398837062238</v>
      </c>
      <c r="G114" t="n">
        <v>60.21949151893872</v>
      </c>
      <c r="H114" t="n">
        <v>38.55329315087805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43.68075684157138</v>
      </c>
      <c r="I116" t="n">
        <v>67.36919130069663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26.8954530944346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42.88931465874959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200.0318869236892</v>
      </c>
      <c r="D120" t="n">
        <v>23.59610995947019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61.29174060746303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44.55058113067074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22.19836433341509</v>
      </c>
      <c r="E126" t="n">
        <v>9.486485414282653</v>
      </c>
      <c r="F126" t="n">
        <v>41.43647169582405</v>
      </c>
      <c r="G126" t="n">
        <v>58.45226454980998</v>
      </c>
      <c r="H126" t="n">
        <v>45.29957384546863</v>
      </c>
      <c r="I126" t="n">
        <v>51.55687588275551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46.67250786011636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201.7747280881446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43.31019612632016</v>
      </c>
      <c r="I128" t="n">
        <v>42.28941864357867</v>
      </c>
    </row>
    <row r="129">
      <c r="A129" s="2" t="n">
        <v>45121</v>
      </c>
      <c r="B129" t="n">
        <v>-17.60656672983107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38.34546383630774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34.47066916665435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38.33668523202445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228.3350044946999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56.60819911777244</v>
      </c>
      <c r="H135" t="n">
        <v>33.31004216978928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50.12847434981096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42.0895758711737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25.47230622848618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26.21213080458844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49.60588543655832</v>
      </c>
      <c r="H141" t="n">
        <v>32.8520163716723</v>
      </c>
      <c r="I141" t="n">
        <v>38.67776678909915</v>
      </c>
    </row>
    <row r="142">
      <c r="A142" s="2" t="n">
        <v>45140</v>
      </c>
      <c r="B142" t="n">
        <v>-9.101341139622088</v>
      </c>
      <c r="C142" t="n">
        <v>168.7345513193213</v>
      </c>
      <c r="D142" t="n">
        <v>12.03210593210891</v>
      </c>
      <c r="E142" t="n">
        <v>-5.569118234121451</v>
      </c>
      <c r="F142" t="n">
        <v>104.2016805183372</v>
      </c>
      <c r="G142" t="n">
        <v>51.43381841775965</v>
      </c>
      <c r="H142" t="n">
        <v>32.11841729521851</v>
      </c>
      <c r="I142" t="n">
        <v>37.43863331601563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20.1449239721639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23.62162287908285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50.50291846668933</v>
      </c>
      <c r="H150" t="n">
        <v>26.47139988096141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24.30947145401994</v>
      </c>
      <c r="I151" t="n">
        <v>48.52058720578955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23.440655328823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46.53467669102383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23.56669749400735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37.8280377184055</v>
      </c>
      <c r="H158" t="n">
        <v>23.92928301950858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27.61763274924736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23.88711494007709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44.35910873160221</v>
      </c>
      <c r="H166" t="n">
        <v>21.4531460851781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22.37289601341634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49.93849520288438</v>
      </c>
      <c r="H173" t="n">
        <v>24.73525455965502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27.60329482738617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27.20029889250755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23.3446360657916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29.90897187098258</v>
      </c>
      <c r="I177" t="n">
        <v>44.33754932546634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62.93237790570289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27.9833841663766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28.58145737755216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26.45900928273599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15.9672095637557</v>
      </c>
      <c r="I202" t="n">
        <v>50.90510739078687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14.7060614570381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50.70099894417122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17.44156916195991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52.23872312362636</v>
      </c>
      <c r="H210" t="n">
        <v>15.07671493363514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73.17239345546179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22.01713699374783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24.0361835941556</v>
      </c>
      <c r="I218" t="n">
        <v>90.28074438808542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93.98453123540868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96.61066565272</v>
      </c>
    </row>
    <row r="224">
      <c r="A224" s="2" t="n">
        <v>45264</v>
      </c>
      <c r="B224" t="n">
        <v>-19.0422039626924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62.4245322941857</v>
      </c>
      <c r="H225" t="n">
        <v>36.22124970582492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30.35182506985421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32.01913251573882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95.61353122707408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63.47280544825444</v>
      </c>
      <c r="H232" t="n">
        <v>35.90733327288007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62.73872580272819</v>
      </c>
      <c r="H233" t="n">
        <v>36.77770350619218</v>
      </c>
      <c r="I233" t="n">
        <v>105.2451555623661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35.85114237519269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104.4917871773228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28.33548080815673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34.20178075336118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39.48293817792043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32.48750215652496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31.84280141846816</v>
      </c>
      <c r="I249" t="n">
        <v>130.7693772005356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73.2122014541563</v>
      </c>
      <c r="H254" t="n">
        <v>29.44345357980711</v>
      </c>
      <c r="I254" t="n">
        <v>153.911963223089</v>
      </c>
    </row>
    <row r="255">
      <c r="A255" s="2" t="n">
        <v>45308</v>
      </c>
      <c r="B255" t="n">
        <v>-8.169482816441509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23.20702357549767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70.05131895639865</v>
      </c>
      <c r="H260" t="n">
        <v>25.61868139923893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52.87501037644433</v>
      </c>
      <c r="H265" t="n">
        <v>26.32419112971012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30.02510506644385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31.72514875096248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23.04103877176993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29.61824302367517</v>
      </c>
      <c r="I274" t="n">
        <v>221.642323591124</v>
      </c>
    </row>
    <row r="275">
      <c r="A275" s="2" t="n">
        <v>45338</v>
      </c>
      <c r="B275" t="n">
        <v>37.12264527467197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227.7468844027729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200.3088672891238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37.62044324968805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54.40579444879005</v>
      </c>
      <c r="H279" t="n">
        <v>42.67327216618073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43.06384395684122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43.24102263798053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47.47386971841068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47.08706895537222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52.49207992314806</v>
      </c>
      <c r="I289" t="n">
        <v>206.9459203945912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45.39326543108104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195.9682285823276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194.0815795038907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62.87763107001177</v>
      </c>
      <c r="I301" t="n">
        <v>190.2679811612856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65.72639521721982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71.73274466201775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73.71451764206249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84.53970078019056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202.5344088170972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192.6984624328484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74.69971046574111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77.0761644119701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72.62725471982519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74.68353463120584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71.42404334477304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78.80746387317028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83.48014480268317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82.47834181344389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79.10225026587867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219.8358843187456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94.5611513571142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103.5858031687003</v>
      </c>
      <c r="I336" t="n">
        <v>216.2722585862649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99.90722444886195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57.51424807724517</v>
      </c>
      <c r="H345" t="n">
        <v>103.7989229417338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58.76735675429281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117.0728719362757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109.3686433290068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109.6014865183997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52.82389961639871</v>
      </c>
      <c r="H362" t="n">
        <v>106.3390724156464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107.1931592277385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107.3239608930244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107.6576727146614</v>
      </c>
      <c r="I368" t="n">
        <v>219.1519478817469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81.79058207791338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91.79618012595181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86.72064011789229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79.45291113248796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78.80040256983203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79.37615895538859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99.13261375265039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102.9463870449092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97.55790809292044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73.17624716914206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80.3000918213868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89.50034339748423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94.00086383906529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62.04868261704794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47.68982941592348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36.31158605378712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36.32605392785266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45.26752490447028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38.72473397948877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39.83847063961525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28.91444063848727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41.72829455703615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45.15218342002714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41.68889508165135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27.95444314010491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19.78144560099018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22.87429879001759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20.09640401853312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2026-06-13T10:43:43Z</dcterms:created>
  <dcterms:modified xsi:type="dcterms:W3CDTF">2026-06-13T10:43:43Z</dcterms:modified>
</cp:coreProperties>
</file>