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375.7160034179688</v>
      </c>
      <c r="F3" t="n">
        <v>378.5429382324219</v>
      </c>
      <c r="G3" t="n">
        <v>1648.161376953125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385.8364562988281</v>
      </c>
      <c r="G4" t="n">
        <v>1701.784912109375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2204.46044921875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1863.878173828125</v>
      </c>
      <c r="J8" t="n">
        <v>1325.900268554688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7338.3994140625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1643.339599609375</v>
      </c>
      <c r="I19" t="n">
        <v>1816.073120117188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2118.281494140625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1682.7412109375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7129.80224609375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363.3320617675781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1925.232421875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297.0508422851562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1864.1962890625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1912.66162109375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1338.924926757812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1660.1123046875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294.645263671875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719.5000610351562</v>
      </c>
      <c r="E55" t="n">
        <v>289.5452270507812</v>
      </c>
      <c r="F55" t="n">
        <v>344.1865844726562</v>
      </c>
      <c r="G55" t="n">
        <v>1541.498413085938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1988.705322265625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1973.219482421875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1760.902099609375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1710.015991210938</v>
      </c>
      <c r="I70" t="n">
        <v>1661.015014648438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6448.58544921875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348.1336364746094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6340.21728515625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356.8542785644531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361.7444763183594</v>
      </c>
      <c r="F83" t="n">
        <v>334.3499755859375</v>
      </c>
      <c r="G83" t="n">
        <v>1580.21826171875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314.1488342285156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362.432373046875</v>
      </c>
      <c r="F92" t="n">
        <v>320.626708984375</v>
      </c>
      <c r="G92" t="n">
        <v>1443.017700195312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354.8652954101562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357.7152099609375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1356.469970703125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365.2331848144531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721.5443725585938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707.0891723632812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355.7006530761719</v>
      </c>
      <c r="F113" t="n">
        <v>304.3602600097656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354.3739929199219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1286.529907226562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1571.724853515625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338.9564514160156</v>
      </c>
      <c r="G136" t="n">
        <v>1391.29345703125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2629.01513671875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376.043212890625</v>
      </c>
      <c r="F150" t="n">
        <v>355.7450561523438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2684.242431640625</v>
      </c>
      <c r="C152" t="n">
        <v>2187.83740234375</v>
      </c>
      <c r="D152" t="n">
        <v>774.8646850585938</v>
      </c>
      <c r="E152" t="n">
        <v>373.4880981445312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367.5452575683594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1733.390869140625</v>
      </c>
      <c r="I173" t="n">
        <v>1888.468994140625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940.5606079101562</v>
      </c>
      <c r="E178" t="n">
        <v>555.1466064453125</v>
      </c>
      <c r="F178" t="n">
        <v>372.5264282226562</v>
      </c>
      <c r="G178" t="n">
        <v>1714.669555664062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1801.500610351562</v>
      </c>
      <c r="J189" t="n">
        <v>1584.95703125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804.9555053710938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1711.042724609375</v>
      </c>
      <c r="I209" t="n">
        <v>1933.517211914062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558.291259765625</v>
      </c>
      <c r="F211" t="n">
        <v>384.7617797851562</v>
      </c>
      <c r="G211" t="n">
        <v>1740.0068359375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873.1255493164062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1693.25244140625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387.228271484375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866.4114990234375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509.4495239257812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359.6623229980469</v>
      </c>
      <c r="G252" t="n">
        <v>1656.789916992188</v>
      </c>
      <c r="I252" t="n">
        <v>1993.052368164062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505.567626953125</v>
      </c>
      <c r="F256" t="n">
        <v>360.8230285644531</v>
      </c>
      <c r="G256" t="n">
        <v>1618.269287109375</v>
      </c>
      <c r="I256" t="n">
        <v>2027.800659179688</v>
      </c>
      <c r="J256" t="n">
        <v>1654.325439453125</v>
      </c>
      <c r="K256" t="n">
        <v>6668.943359375</v>
      </c>
    </row>
    <row r="257">
      <c r="A257" s="2" t="n">
        <v>44937</v>
      </c>
      <c r="B257" t="n">
        <v>2810.0048828125</v>
      </c>
      <c r="C257" t="n">
        <v>2352.833740234375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699.0003051757812</v>
      </c>
      <c r="E267" t="n">
        <v>452.2542724609375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2983.68017578125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1572.886962890625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3038.61767578125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1818.105590820312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1600.77294921875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339.2890014648438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1569.50537109375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667.6843872070312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665.8709106445312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653.5209350585938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1752.9716796875</v>
      </c>
      <c r="D319" t="n">
        <v>651.5117797851562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396.7070007324219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651.5117797851562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3795.024658203125</v>
      </c>
      <c r="C339" t="n">
        <v>1752.136352539062</v>
      </c>
      <c r="D339" t="n">
        <v>673.3692626953125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416.5809936523438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719.485595703125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719.485595703125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724.1904907226562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1700.114013671875</v>
      </c>
      <c r="I353" t="n">
        <v>2183.401123046875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451.2223510742188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1745.44677734375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4016.14453125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1914.548706054688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2028.035888671875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4542.56298828125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1310.599975585938</v>
      </c>
      <c r="D1155" t="n">
        <v>1714</v>
      </c>
      <c r="E1155" t="n">
        <v>411.0499877929688</v>
      </c>
      <c r="F1155" t="n">
        <v>676.1500244140625</v>
      </c>
      <c r="G1155" t="n">
        <v>3258</v>
      </c>
      <c r="H1155" t="n">
        <v>337.9500122070312</v>
      </c>
      <c r="I1155" t="n">
        <v>4027</v>
      </c>
      <c r="J1155" t="n">
        <v>4095</v>
      </c>
      <c r="K1155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-3.447771326534843</v>
      </c>
      <c r="D2" t="n">
        <v>1.031535514294135</v>
      </c>
      <c r="E2" t="n">
        <v>-4.893573303262954</v>
      </c>
      <c r="F2" t="n">
        <v>2.55574653921955</v>
      </c>
      <c r="G2" t="n">
        <v>5.396979946898584</v>
      </c>
      <c r="H2" t="n">
        <v>8.178623178530863</v>
      </c>
      <c r="I2" t="n">
        <v>2.236667593503161</v>
      </c>
      <c r="J2" t="n">
        <v>8.909574468085113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0.6328849463052233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-2.431947171399362</v>
      </c>
      <c r="H26" t="n">
        <v>-4.233662528362325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-6.996326031747491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3.980604412052768</v>
      </c>
      <c r="H27" t="n">
        <v>3.381731545393141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2.079245492911386</v>
      </c>
      <c r="C28" t="n">
        <v>3.146557068662492</v>
      </c>
      <c r="D28" t="n">
        <v>3.272694881032501</v>
      </c>
      <c r="E28" t="n">
        <v>6.02845271213468</v>
      </c>
      <c r="F28" t="n">
        <v>1.115667582105906</v>
      </c>
      <c r="G28" t="n">
        <v>15.2919721247526</v>
      </c>
      <c r="H28" t="n">
        <v>16.02189833338619</v>
      </c>
      <c r="I28" t="n">
        <v>-2.533344605795418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8.491204232254468</v>
      </c>
      <c r="E29" t="n">
        <v>2.282621168438115</v>
      </c>
      <c r="F29" t="n">
        <v>-8.544028700645578</v>
      </c>
      <c r="G29" t="n">
        <v>-3.955787213380224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2.828242770210121</v>
      </c>
      <c r="C30" t="n">
        <v>1.609329554839545</v>
      </c>
      <c r="D30" t="n">
        <v>-1.263178235505569</v>
      </c>
      <c r="E30" t="n">
        <v>1.232966706077199</v>
      </c>
      <c r="F30" t="n">
        <v>-0.5741346397939551</v>
      </c>
      <c r="G30" t="n">
        <v>5.436522520689668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-4.346975500829608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9.344601416435694</v>
      </c>
      <c r="E32" t="n">
        <v>8.138501651251051</v>
      </c>
      <c r="F32" t="n">
        <v>12.285075132288</v>
      </c>
      <c r="G32" t="n">
        <v>0.7540157375983902</v>
      </c>
      <c r="H32" t="n">
        <v>19.30232988708953</v>
      </c>
      <c r="I32" t="n">
        <v>-0.06322569830236047</v>
      </c>
      <c r="J32" t="n">
        <v>13.01444833070811</v>
      </c>
      <c r="K32" t="n">
        <v>-2.704238934861514</v>
      </c>
    </row>
    <row r="33">
      <c r="A33" s="2" t="n">
        <v>45322</v>
      </c>
      <c r="B33" t="n">
        <v>-0.0695031983187655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-3.196213929320924</v>
      </c>
    </row>
    <row r="34">
      <c r="A34" s="2" t="n">
        <v>45291</v>
      </c>
      <c r="B34" t="n">
        <v>5.771809226731506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11.06475075292219</v>
      </c>
      <c r="G35" t="n">
        <v>6.294047206322362</v>
      </c>
      <c r="H35" t="n">
        <v>24.15217133552119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-2.867583517999328</v>
      </c>
      <c r="I36" t="n">
        <v>-3.125467069147214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-6.46574587111699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8.456406658411474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-3.639235540286245</v>
      </c>
      <c r="C38" t="n">
        <v>-0.6021117715540814</v>
      </c>
      <c r="D38" t="n">
        <v>1.844838458547282</v>
      </c>
      <c r="E38" t="n">
        <v>-7.47300040276011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2.934677039009137</v>
      </c>
      <c r="C39" t="n">
        <v>11.82699336487048</v>
      </c>
      <c r="D39" t="n">
        <v>5.928875396325339</v>
      </c>
      <c r="E39" t="n">
        <v>9.344480114409626</v>
      </c>
      <c r="F39" t="n">
        <v>6.583292458578849</v>
      </c>
      <c r="G39" t="n">
        <v>6.618053281547076</v>
      </c>
      <c r="I39" t="n">
        <v>8.313313522531818</v>
      </c>
      <c r="J39" t="n">
        <v>5.749438029645737</v>
      </c>
      <c r="K39" t="n">
        <v>0.7404418314724603</v>
      </c>
    </row>
    <row r="40">
      <c r="A40" s="2" t="n">
        <v>45107</v>
      </c>
      <c r="B40" t="n">
        <v>7.200852259320101</v>
      </c>
      <c r="C40" t="n">
        <v>2.053800798011629</v>
      </c>
      <c r="D40" t="n">
        <v>0.05413338253068556</v>
      </c>
      <c r="E40" t="n">
        <v>0.5429566903628613</v>
      </c>
      <c r="F40" t="n">
        <v>3.295429427120244</v>
      </c>
      <c r="G40" t="n">
        <v>0.9485887963272654</v>
      </c>
      <c r="I40" t="n">
        <v>12.23675999134795</v>
      </c>
      <c r="J40" t="n">
        <v>6.047907585221424</v>
      </c>
      <c r="K40" t="n">
        <v>5.396416891722589</v>
      </c>
    </row>
    <row r="41">
      <c r="A41" s="2" t="n">
        <v>45077</v>
      </c>
      <c r="B41" t="n">
        <v>20.71270110666397</v>
      </c>
      <c r="C41" t="n">
        <v>0.8140089670256812</v>
      </c>
      <c r="D41" t="n">
        <v>8.447084923003922</v>
      </c>
      <c r="E41" t="n">
        <v>6.834808014231619</v>
      </c>
      <c r="F41" t="n">
        <v>11.4265681688696</v>
      </c>
      <c r="G41" t="n">
        <v>-0.1133544221689875</v>
      </c>
      <c r="I41" t="n">
        <v>-6.714183131658502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1.733576737983333</v>
      </c>
      <c r="C42" t="n">
        <v>5.737167512314301</v>
      </c>
      <c r="D42" t="n">
        <v>7.817693482274435</v>
      </c>
      <c r="E42" t="n">
        <v>8.466701768317897</v>
      </c>
      <c r="F42" t="n">
        <v>19.48414772178453</v>
      </c>
      <c r="G42" t="n">
        <v>5.365341664937695</v>
      </c>
      <c r="I42" t="n">
        <v>9.250543844241044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-3.72466925265954</v>
      </c>
      <c r="D43" t="n">
        <v>6.658782938311325</v>
      </c>
      <c r="E43" t="n">
        <v>6.854707782997771</v>
      </c>
      <c r="F43" t="n">
        <v>1.436089465264723</v>
      </c>
      <c r="G43" t="n">
        <v>3.430366757166814</v>
      </c>
      <c r="I43" t="n">
        <v>2.61005379083421</v>
      </c>
      <c r="J43" t="n">
        <v>2.481056501244305</v>
      </c>
      <c r="K43" t="n">
        <v>4.969492708115264</v>
      </c>
    </row>
    <row r="44">
      <c r="A44" s="2" t="n">
        <v>44985</v>
      </c>
      <c r="B44" t="n">
        <v>13.30692315105504</v>
      </c>
      <c r="C44" t="n">
        <v>-12.02052022497403</v>
      </c>
      <c r="D44" t="n">
        <v>-3.297138791482446</v>
      </c>
      <c r="E44" t="n">
        <v>-14.73079992965691</v>
      </c>
      <c r="F44" t="n">
        <v>-1.235776032043523</v>
      </c>
      <c r="G44" t="n">
        <v>-0.7326139575156709</v>
      </c>
      <c r="I44" t="n">
        <v>-0.7178550298533648</v>
      </c>
      <c r="J44" t="n">
        <v>10.9398771530131</v>
      </c>
      <c r="K44" t="n">
        <v>2.480396002957064</v>
      </c>
    </row>
    <row r="45">
      <c r="A45" s="2" t="n">
        <v>44957</v>
      </c>
      <c r="B45" t="n">
        <v>5.833018244711252</v>
      </c>
      <c r="C45" t="n">
        <v>-19.38482793661753</v>
      </c>
      <c r="D45" t="n">
        <v>-25.11306682409529</v>
      </c>
      <c r="E45" t="n">
        <v>-23.44973026318596</v>
      </c>
      <c r="F45" t="n">
        <v>-5.053346361242794</v>
      </c>
      <c r="G45" t="n">
        <v>-7.734261569489775</v>
      </c>
      <c r="I45" t="n">
        <v>1.850603647909921</v>
      </c>
      <c r="J45" t="n">
        <v>4.148069165582347</v>
      </c>
      <c r="K45" t="n">
        <v>1.81778335174807</v>
      </c>
    </row>
    <row r="46">
      <c r="A46" s="2" t="n">
        <v>44926</v>
      </c>
      <c r="B46" t="n">
        <v>-10.58753367726324</v>
      </c>
      <c r="C46" t="n">
        <v>-4.745928088014839</v>
      </c>
      <c r="D46" t="n">
        <v>-7.139618401668146</v>
      </c>
      <c r="E46" t="n">
        <v>-8.173454383178235</v>
      </c>
      <c r="F46" t="n">
        <v>-6.866989144769575</v>
      </c>
      <c r="G46" t="n">
        <v>-2.059946020117798</v>
      </c>
      <c r="I46" t="n">
        <v>0.5277492054118316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-1.608323291984792</v>
      </c>
      <c r="C47" t="n">
        <v>7.235474811139953</v>
      </c>
      <c r="D47" t="n">
        <v>6.9758950401835</v>
      </c>
      <c r="E47" t="n">
        <v>7.092594636276428</v>
      </c>
      <c r="F47" t="n">
        <v>4.44874955393828</v>
      </c>
      <c r="G47" t="n">
        <v>2.210017046481205</v>
      </c>
      <c r="I47" t="n">
        <v>2.557964149637559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-1.049379852050869</v>
      </c>
      <c r="D48" t="n">
        <v>0.3533793058025037</v>
      </c>
      <c r="E48" t="n">
        <v>3.365025301034952</v>
      </c>
      <c r="F48" t="n">
        <v>8.07401727975634</v>
      </c>
      <c r="G48" t="n">
        <v>2.797261347994051</v>
      </c>
      <c r="I48" t="n">
        <v>9.492879976252278</v>
      </c>
      <c r="J48" t="n">
        <v>5.58683843400094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5.041958416775416</v>
      </c>
      <c r="D49" t="n">
        <v>-2.552982940061543</v>
      </c>
      <c r="E49" t="n">
        <v>25.37386069556771</v>
      </c>
      <c r="F49" t="n">
        <v>-8.53845853887114</v>
      </c>
      <c r="G49" t="n">
        <v>-0.226361554250909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19.24601502698611</v>
      </c>
      <c r="C50" t="n">
        <v>3.245925021466056</v>
      </c>
      <c r="D50" t="n">
        <v>10.27235284222756</v>
      </c>
      <c r="E50" t="n">
        <v>9.725183453655561</v>
      </c>
      <c r="F50" t="n">
        <v>1.844497877900086</v>
      </c>
      <c r="G50" t="n">
        <v>7.383064218660307</v>
      </c>
      <c r="I50" t="n">
        <v>6.330014558989294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4.96948937210786</v>
      </c>
      <c r="D51" t="n">
        <v>14.42461753424029</v>
      </c>
      <c r="E51" t="n">
        <v>3.250676766290717</v>
      </c>
      <c r="F51" t="n">
        <v>23.42501600168731</v>
      </c>
      <c r="G51" t="n">
        <v>19.09901014806268</v>
      </c>
      <c r="I51" t="n">
        <v>17.51668309698946</v>
      </c>
      <c r="J51" t="n">
        <v>12.23729333948569</v>
      </c>
      <c r="K51" t="n">
        <v>16.71927882432072</v>
      </c>
    </row>
    <row r="52">
      <c r="A52" s="2" t="n">
        <v>44742</v>
      </c>
      <c r="B52" t="n">
        <v>-5.205482836601183</v>
      </c>
      <c r="C52" t="n">
        <v>-3.477534159208084</v>
      </c>
      <c r="D52" t="n">
        <v>-9.16402572525814</v>
      </c>
      <c r="E52" t="n">
        <v>-1.732536640307691</v>
      </c>
      <c r="F52" t="n">
        <v>-9.506580724340274</v>
      </c>
      <c r="G52" t="n">
        <v>-7.549366128792157</v>
      </c>
      <c r="I52" t="n">
        <v>-5.817453213584534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15.77352683517854</v>
      </c>
      <c r="C53" t="n">
        <v>-5.603502135480998</v>
      </c>
      <c r="D53" t="n">
        <v>-13.60928974471389</v>
      </c>
      <c r="E53" t="n">
        <v>-0.7522815575130015</v>
      </c>
      <c r="F53" t="n">
        <v>-7.072741283737727</v>
      </c>
      <c r="G53" t="n">
        <v>-15.58234291417937</v>
      </c>
      <c r="I53" t="n">
        <v>-2.351931359102477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-2.602722520051215</v>
      </c>
      <c r="C54" t="n">
        <v>11.25279736870752</v>
      </c>
      <c r="D54" t="n">
        <v>10.61740465493502</v>
      </c>
      <c r="E54" t="n">
        <v>24.37760979872503</v>
      </c>
      <c r="F54" t="n">
        <v>-2.260486221733793</v>
      </c>
      <c r="G54" t="n">
        <v>1.700729377842936</v>
      </c>
      <c r="I54" t="n">
        <v>-4.146759411412038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-0.06944928599535993</v>
      </c>
      <c r="C55" t="n">
        <v>2.977299016454538</v>
      </c>
      <c r="D55" t="n">
        <v>9.427561713443723</v>
      </c>
      <c r="E55" t="n">
        <v>-2.747507433571683</v>
      </c>
      <c r="F55" t="n">
        <v>8.467582325026623</v>
      </c>
      <c r="G55" t="n">
        <v>4.097586712690782</v>
      </c>
      <c r="I55" t="n">
        <v>-2.702621495341306</v>
      </c>
      <c r="J55" t="n">
        <v>0.8839282951333072</v>
      </c>
      <c r="K55" t="n">
        <v>0.5237688859122569</v>
      </c>
    </row>
    <row r="56">
      <c r="A56" s="2" t="n">
        <v>44620</v>
      </c>
      <c r="B56" t="n">
        <v>-6.153717966184013</v>
      </c>
      <c r="C56" t="n">
        <v>-8.60111741306685</v>
      </c>
      <c r="D56" t="n">
        <v>-1.228524456736058</v>
      </c>
      <c r="E56" t="n">
        <v>-13.93947252815208</v>
      </c>
      <c r="F56" t="n">
        <v>-10.27117603330432</v>
      </c>
      <c r="G56" t="n">
        <v>-7.467426951118517</v>
      </c>
      <c r="I56" t="n">
        <v>-4.84234706975527</v>
      </c>
      <c r="J56" t="n">
        <v>0.9525784621034372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-1.250751672442441</v>
      </c>
      <c r="D2" t="n">
        <v>-5.314327354257065</v>
      </c>
      <c r="E2" t="n">
        <v>-2.560156016187587</v>
      </c>
      <c r="F2" t="n">
        <v>10.4167513876297</v>
      </c>
      <c r="G2" t="n">
        <v>5.424173974004298</v>
      </c>
      <c r="H2" t="n">
        <v>4.904553347787388</v>
      </c>
      <c r="I2" t="n">
        <v>-2.809284768238451</v>
      </c>
      <c r="J2" t="n">
        <v>14.31214167816219</v>
      </c>
      <c r="K2" t="n">
        <v>6.24867390706032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36.06535579435353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14.06940831263106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16.61786614861978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-7.224643815692156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12.59163830343417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31.64838011859237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6.244256257856651</v>
      </c>
      <c r="I15" t="n">
        <v>14.38638829529528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-22.76004836728446</v>
      </c>
      <c r="E16" t="n">
        <v>-30.2518689127907</v>
      </c>
      <c r="F16" t="n">
        <v>-4.880005499251883</v>
      </c>
      <c r="G16" t="n">
        <v>-5.268347649509819</v>
      </c>
      <c r="I16" t="n">
        <v>3.758736369221127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1.648576975260174</v>
      </c>
      <c r="F17" t="n">
        <v>5.130367726433693</v>
      </c>
      <c r="G17" t="n">
        <v>2.904731637325808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22.95739684156284</v>
      </c>
      <c r="E18" t="n">
        <v>42.03854736234809</v>
      </c>
      <c r="F18" t="n">
        <v>14.96860984540549</v>
      </c>
      <c r="G18" t="n">
        <v>27.6026678551127</v>
      </c>
      <c r="I18" t="n">
        <v>20.09377647947088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21.30326313889901</v>
      </c>
      <c r="F19" t="n">
        <v>-17.8078580442637</v>
      </c>
      <c r="G19" t="n">
        <v>-20.62801248020926</v>
      </c>
      <c r="I19" t="n">
        <v>-11.84623045420767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15.76310616993417</v>
      </c>
      <c r="D4" t="n">
        <v>70.84622319327021</v>
      </c>
      <c r="E4" t="n">
        <v>36.49723544265371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111.3088724902323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98.45394191597438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96.34740332828959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25.06903861237804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89.39014550878623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36.0259699337853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37.5917384722763</v>
      </c>
      <c r="G45" t="n">
        <v>31.51190555729107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34.59791248723927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22.23257995211905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43.10338767359811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-7.843353995485336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29.11245887723972</v>
      </c>
      <c r="C73" t="n">
        <v>-10.00784486562705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-4.407443598554406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22.03721658576541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-16.57167513466805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-2.054356917167466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-10.69505365069431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-9.075874199511647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-19.49094632097763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9.866398119741016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-9.650522745357392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1.784544601918214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5.742659036219888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51.51672593520058</v>
      </c>
      <c r="C470" t="n">
        <v>-26.70651497113742</v>
      </c>
      <c r="D470" t="n">
        <v>30.8517171652408</v>
      </c>
      <c r="E470" t="n">
        <v>-27.88326428249414</v>
      </c>
      <c r="F470" t="n">
        <v>-9.271258008451877</v>
      </c>
      <c r="G470" t="n">
        <v>16.87824814633745</v>
      </c>
      <c r="H470" t="n">
        <v>14.28499187389909</v>
      </c>
      <c r="I470" t="n">
        <v>14.82600106454237</v>
      </c>
      <c r="J470" t="n">
        <v>35.01058754580713</v>
      </c>
      <c r="K470" t="n">
        <v>-5.185065302476366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2026-08-29T11:45:06Z</dcterms:created>
  <dcterms:modified xmlns:dcterms="http://purl.org/dc/terms/" xmlns:xsi="http://www.w3.org/2001/XMLSchema-instance" xsi:type="dcterms:W3CDTF">2026-08-29T11:45:07Z</dcterms:modified>
</cp:coreProperties>
</file>